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212.2258605957031</v>
      </c>
      <c r="D2" t="n">
        <v>5502.16552734375</v>
      </c>
      <c r="E2" t="n">
        <v>4711.5</v>
      </c>
      <c r="F2" t="n">
        <v>141.3500061035156</v>
      </c>
      <c r="G2" t="n">
        <v>1827.477783203125</v>
      </c>
      <c r="H2" t="n">
        <v>792.2171630859375</v>
      </c>
      <c r="I2" t="n">
        <v>1049.776489257812</v>
      </c>
    </row>
    <row r="3">
      <c r="A3" s="2" t="n">
        <v>44565</v>
      </c>
      <c r="B3" t="n">
        <v>2126.26318359375</v>
      </c>
      <c r="C3" t="n">
        <v>209.6412506103516</v>
      </c>
      <c r="D3" t="n">
        <v>5466.11328125</v>
      </c>
      <c r="E3" t="n">
        <v>4726.9501953125</v>
      </c>
      <c r="F3" t="n">
        <v>138.3500061035156</v>
      </c>
      <c r="G3" t="n">
        <v>1841.448608398438</v>
      </c>
      <c r="H3" t="n">
        <v>794.17431640625</v>
      </c>
      <c r="I3" t="n">
        <v>1051.120239257812</v>
      </c>
    </row>
    <row r="4">
      <c r="A4" s="2" t="n">
        <v>44566</v>
      </c>
      <c r="B4" t="n">
        <v>2142.51416015625</v>
      </c>
      <c r="C4" t="n">
        <v>208.9233093261719</v>
      </c>
      <c r="D4" t="n">
        <v>5298.56787109375</v>
      </c>
      <c r="E4" t="n">
        <v>4687.39990234375</v>
      </c>
      <c r="F4" t="n">
        <v>133.9499969482422</v>
      </c>
      <c r="G4" t="n">
        <v>1851.95068359375</v>
      </c>
      <c r="H4" t="n">
        <v>801.477783203125</v>
      </c>
      <c r="I4" t="n">
        <v>1065.952270507812</v>
      </c>
    </row>
    <row r="5">
      <c r="A5" s="2" t="n">
        <v>44567</v>
      </c>
      <c r="B5" t="n">
        <v>2129.131103515625</v>
      </c>
      <c r="C5" t="n">
        <v>208.5882415771484</v>
      </c>
      <c r="D5" t="n">
        <v>5324.048828125</v>
      </c>
      <c r="E5" t="n">
        <v>4705.64990234375</v>
      </c>
      <c r="F5" t="n">
        <v>130</v>
      </c>
      <c r="G5" t="n">
        <v>1829.046020507812</v>
      </c>
      <c r="H5" t="n">
        <v>801.8119506835938</v>
      </c>
      <c r="I5" t="n">
        <v>1075.40869140625</v>
      </c>
    </row>
    <row r="6">
      <c r="A6" s="2" t="n">
        <v>44568</v>
      </c>
      <c r="B6" t="n">
        <v>2183.90576171875</v>
      </c>
      <c r="C6" t="n">
        <v>212.130126953125</v>
      </c>
      <c r="D6" t="n">
        <v>5280.71630859375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1080.236450195312</v>
      </c>
    </row>
    <row r="7">
      <c r="A7" s="2" t="n">
        <v>44571</v>
      </c>
      <c r="B7" t="n">
        <v>2217.88818359375</v>
      </c>
      <c r="C7" t="n">
        <v>217.1557922363281</v>
      </c>
      <c r="D7" t="n">
        <v>5275.87939453125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2196.33251953125</v>
      </c>
      <c r="C8" t="n">
        <v>226.9677581787109</v>
      </c>
      <c r="D8" t="n">
        <v>5250.84765625</v>
      </c>
      <c r="E8" t="n">
        <v>4504.89990234375</v>
      </c>
      <c r="F8" t="n">
        <v>131.3000030517578</v>
      </c>
      <c r="G8" t="n">
        <v>1863.8779296875</v>
      </c>
      <c r="H8" t="n">
        <v>803.2916870117188</v>
      </c>
      <c r="I8" t="n">
        <v>1114.031127929688</v>
      </c>
    </row>
    <row r="9">
      <c r="A9" s="2" t="n">
        <v>44573</v>
      </c>
      <c r="B9" t="n">
        <v>2212.774169921875</v>
      </c>
      <c r="C9" t="n">
        <v>224.4309844970703</v>
      </c>
      <c r="D9" t="n">
        <v>5251.74462890625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1140.011840820312</v>
      </c>
    </row>
    <row r="10">
      <c r="A10" s="2" t="n">
        <v>44574</v>
      </c>
      <c r="B10" t="n">
        <v>2212.15283203125</v>
      </c>
      <c r="C10" t="n">
        <v>223.8087921142578</v>
      </c>
      <c r="D10" t="n">
        <v>5255.185546875</v>
      </c>
      <c r="E10" t="n">
        <v>4254.60009765625</v>
      </c>
      <c r="F10" t="n">
        <v>133.1000061035156</v>
      </c>
      <c r="G10" t="n">
        <v>1918.28857421875</v>
      </c>
      <c r="H10" t="n">
        <v>855.4187622070312</v>
      </c>
      <c r="I10" t="n">
        <v>1177.48974609375</v>
      </c>
    </row>
    <row r="11">
      <c r="A11" s="2" t="n">
        <v>44575</v>
      </c>
      <c r="B11" t="n">
        <v>2254.165771484375</v>
      </c>
      <c r="C11" t="n">
        <v>222.8515167236328</v>
      </c>
      <c r="D11" t="n">
        <v>5254.0888671875</v>
      </c>
      <c r="E11" t="n">
        <v>4322.7001953125</v>
      </c>
      <c r="F11" t="n">
        <v>133.6000061035156</v>
      </c>
      <c r="G11" t="n">
        <v>1943.33154296875</v>
      </c>
      <c r="H11" t="n">
        <v>841.2891235351562</v>
      </c>
      <c r="I11" t="n">
        <v>1159.522216796875</v>
      </c>
    </row>
    <row r="12">
      <c r="A12" s="2" t="n">
        <v>44578</v>
      </c>
      <c r="B12" t="n">
        <v>2273.809814453125</v>
      </c>
      <c r="C12" t="n">
        <v>256.9301452636719</v>
      </c>
      <c r="D12" t="n">
        <v>5373.51416015625</v>
      </c>
      <c r="E12" t="n">
        <v>4400.5</v>
      </c>
      <c r="F12" t="n">
        <v>134</v>
      </c>
      <c r="G12" t="n">
        <v>1966.758911132812</v>
      </c>
      <c r="H12" t="n">
        <v>860.00146484375</v>
      </c>
      <c r="I12" t="n">
        <v>1152.952270507812</v>
      </c>
    </row>
    <row r="13">
      <c r="A13" s="2" t="n">
        <v>44579</v>
      </c>
      <c r="B13" t="n">
        <v>2153.937255859375</v>
      </c>
      <c r="C13" t="n">
        <v>262.4823303222656</v>
      </c>
      <c r="D13" t="n">
        <v>5221.47705078125</v>
      </c>
      <c r="E13" t="n">
        <v>4441.14990234375</v>
      </c>
      <c r="F13" t="n">
        <v>133.0500030517578</v>
      </c>
      <c r="G13" t="n">
        <v>1921.900024414062</v>
      </c>
      <c r="H13" t="n">
        <v>851.7432250976562</v>
      </c>
      <c r="I13" t="n">
        <v>1139.066162109375</v>
      </c>
    </row>
    <row r="14">
      <c r="A14" s="2" t="n">
        <v>44580</v>
      </c>
      <c r="B14" t="n">
        <v>2133.4326171875</v>
      </c>
      <c r="C14" t="n">
        <v>306.7558898925781</v>
      </c>
      <c r="D14" t="n">
        <v>5244.9638671875</v>
      </c>
      <c r="E14" t="n">
        <v>4483.39990234375</v>
      </c>
      <c r="F14" t="n">
        <v>129.1999969482422</v>
      </c>
      <c r="G14" t="n">
        <v>1920.664672851562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2154.654052734375</v>
      </c>
      <c r="C15" t="n">
        <v>327.1934814453125</v>
      </c>
      <c r="D15" t="n">
        <v>5212.10302734375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1164.648803710938</v>
      </c>
    </row>
    <row r="16">
      <c r="A16" s="2" t="n">
        <v>44582</v>
      </c>
      <c r="B16" t="n">
        <v>2118.090087890625</v>
      </c>
      <c r="C16" t="n">
        <v>304.5062866210938</v>
      </c>
      <c r="D16" t="n">
        <v>4965.771484375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2071.9189453125</v>
      </c>
      <c r="C17" t="n">
        <v>306.1815490722656</v>
      </c>
      <c r="D17" t="n">
        <v>4608.0419921875</v>
      </c>
      <c r="E17" t="n">
        <v>4035.300048828125</v>
      </c>
      <c r="F17" t="n">
        <v>91.34999847412109</v>
      </c>
      <c r="G17" t="n">
        <v>1805.666015625</v>
      </c>
      <c r="H17" t="n">
        <v>815.9893798828125</v>
      </c>
      <c r="I17" t="n">
        <v>1116.818359375</v>
      </c>
    </row>
    <row r="18">
      <c r="A18" s="2" t="n">
        <v>44586</v>
      </c>
      <c r="B18" t="n">
        <v>2083.8681640625</v>
      </c>
      <c r="C18" t="n">
        <v>300.4379272460938</v>
      </c>
      <c r="D18" t="n">
        <v>4539.77783203125</v>
      </c>
      <c r="E18" t="n">
        <v>4095.449951171875</v>
      </c>
      <c r="F18" t="n">
        <v>100.4499969482422</v>
      </c>
      <c r="G18" t="n">
        <v>1829.80615234375</v>
      </c>
      <c r="H18" t="n">
        <v>815.7984008789062</v>
      </c>
      <c r="I18" t="n">
        <v>1074.4130859375</v>
      </c>
    </row>
    <row r="19">
      <c r="A19" s="2" t="n">
        <v>44588</v>
      </c>
      <c r="B19" t="n">
        <v>2072.157958984375</v>
      </c>
      <c r="C19" t="n">
        <v>296.3695373535156</v>
      </c>
      <c r="D19" t="n">
        <v>4378.66455078125</v>
      </c>
      <c r="E19" t="n">
        <v>4063.300048828125</v>
      </c>
      <c r="F19" t="n">
        <v>90.5</v>
      </c>
      <c r="G19" t="n">
        <v>1816.072875976562</v>
      </c>
      <c r="H19" t="n">
        <v>819.1875610351562</v>
      </c>
      <c r="I19" t="n">
        <v>1018.271179199219</v>
      </c>
    </row>
    <row r="20">
      <c r="A20" s="2" t="n">
        <v>44589</v>
      </c>
      <c r="B20" t="n">
        <v>2118.28125</v>
      </c>
      <c r="C20" t="n">
        <v>290.0037231445312</v>
      </c>
      <c r="D20" t="n">
        <v>4380.11083984375</v>
      </c>
      <c r="E20" t="n">
        <v>4076</v>
      </c>
      <c r="F20" t="n">
        <v>89.55000305175781</v>
      </c>
      <c r="G20" t="n">
        <v>1803.4326171875</v>
      </c>
      <c r="H20" t="n">
        <v>830.2623291015625</v>
      </c>
      <c r="I20" t="n">
        <v>1013.642456054688</v>
      </c>
    </row>
    <row r="21">
      <c r="A21" s="2" t="n">
        <v>44592</v>
      </c>
      <c r="B21" t="n">
        <v>2185.0048828125</v>
      </c>
      <c r="C21" t="n">
        <v>294.9815063476562</v>
      </c>
      <c r="D21" t="n">
        <v>4395.3193359375</v>
      </c>
      <c r="E21" t="n">
        <v>4114.35009765625</v>
      </c>
      <c r="F21" t="n">
        <v>90.40000152587891</v>
      </c>
      <c r="G21" t="n">
        <v>1814.5048828125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2229.741943359375</v>
      </c>
      <c r="C22" t="n">
        <v>302.9746704101562</v>
      </c>
      <c r="D22" t="n">
        <v>4425.78662109375</v>
      </c>
      <c r="E22" t="n">
        <v>4225.60009765625</v>
      </c>
      <c r="F22" t="n">
        <v>94.55000305175781</v>
      </c>
      <c r="G22" t="n">
        <v>1891.772338867188</v>
      </c>
      <c r="H22" t="n">
        <v>830.31005859375</v>
      </c>
      <c r="I22" t="n">
        <v>1055.550048828125</v>
      </c>
    </row>
    <row r="23">
      <c r="A23" s="2" t="n">
        <v>44594</v>
      </c>
      <c r="B23" t="n">
        <v>2204.887939453125</v>
      </c>
      <c r="C23" t="n">
        <v>332.8413696289062</v>
      </c>
      <c r="D23" t="n">
        <v>4615.87109375</v>
      </c>
      <c r="E23" t="n">
        <v>4236.64990234375</v>
      </c>
      <c r="F23" t="n">
        <v>98.90000152587891</v>
      </c>
      <c r="G23" t="n">
        <v>1884.359252929688</v>
      </c>
      <c r="H23" t="n">
        <v>829.975830078125</v>
      </c>
      <c r="I23" t="n">
        <v>1092.52978515625</v>
      </c>
    </row>
    <row r="24">
      <c r="A24" s="2" t="n">
        <v>44595</v>
      </c>
      <c r="B24" t="n">
        <v>2192.509033203125</v>
      </c>
      <c r="C24" t="n">
        <v>318.0037841796875</v>
      </c>
      <c r="D24" t="n">
        <v>4512.80078125</v>
      </c>
      <c r="E24" t="n">
        <v>4140</v>
      </c>
      <c r="F24" t="n">
        <v>97.09999847412109</v>
      </c>
      <c r="G24" t="n">
        <v>1837.7421875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2174.48974609375</v>
      </c>
      <c r="C25" t="n">
        <v>318.4823913574219</v>
      </c>
      <c r="D25" t="n">
        <v>4480.388671875</v>
      </c>
      <c r="E25" t="n">
        <v>4081.89990234375</v>
      </c>
      <c r="F25" t="n">
        <v>94.19999694824219</v>
      </c>
      <c r="G25" t="n">
        <v>1851.332885742188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2181.611328125</v>
      </c>
      <c r="C26" t="n">
        <v>315.4670104980469</v>
      </c>
      <c r="D26" t="n">
        <v>4385.34716796875</v>
      </c>
      <c r="E26" t="n">
        <v>4073.550048828125</v>
      </c>
      <c r="F26" t="n">
        <v>93.55000305175781</v>
      </c>
      <c r="G26" t="n">
        <v>1791.029907226562</v>
      </c>
      <c r="H26" t="n">
        <v>791.9307250976562</v>
      </c>
      <c r="I26" t="n">
        <v>1045.6455078125</v>
      </c>
    </row>
    <row r="27">
      <c r="A27" s="2" t="n">
        <v>44600</v>
      </c>
      <c r="B27" t="n">
        <v>2203.167236328125</v>
      </c>
      <c r="C27" t="n">
        <v>306.9951782226562</v>
      </c>
      <c r="D27" t="n">
        <v>4301.17578125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2208.47265625</v>
      </c>
      <c r="C28" t="n">
        <v>309.5319519042969</v>
      </c>
      <c r="D28" t="n">
        <v>4472.859375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2202.020263671875</v>
      </c>
      <c r="C29" t="n">
        <v>315.2276611328125</v>
      </c>
      <c r="D29" t="n">
        <v>4487.3701171875</v>
      </c>
      <c r="E29" t="n">
        <v>4162.7001953125</v>
      </c>
      <c r="F29" t="n">
        <v>94.44999694824219</v>
      </c>
      <c r="G29" t="n">
        <v>1806.711547851562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2150.20947265625</v>
      </c>
      <c r="C30" t="n">
        <v>301.5866088867188</v>
      </c>
      <c r="D30" t="n">
        <v>4352.73486328125</v>
      </c>
      <c r="E30" t="n">
        <v>4142.25</v>
      </c>
      <c r="F30" t="n">
        <v>88.69999694824219</v>
      </c>
      <c r="G30" t="n">
        <v>1778.43701171875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2058.966064453125</v>
      </c>
      <c r="C31" t="n">
        <v>280.90966796875</v>
      </c>
      <c r="D31" t="n">
        <v>4135.275390625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1031.560302734375</v>
      </c>
    </row>
    <row r="32">
      <c r="A32" s="2" t="n">
        <v>44607</v>
      </c>
      <c r="B32" t="n">
        <v>2135.822509765625</v>
      </c>
      <c r="C32" t="n">
        <v>294.2156982421875</v>
      </c>
      <c r="D32" t="n">
        <v>4286.3154296875</v>
      </c>
      <c r="E32" t="n">
        <v>4081.75</v>
      </c>
      <c r="F32" t="n">
        <v>82.69999694824219</v>
      </c>
      <c r="G32" t="n">
        <v>1782.999145507812</v>
      </c>
      <c r="H32" t="n">
        <v>815.8938598632812</v>
      </c>
      <c r="I32" t="n">
        <v>1076.652954101562</v>
      </c>
    </row>
    <row r="33">
      <c r="A33" s="2" t="n">
        <v>44608</v>
      </c>
      <c r="B33" t="n">
        <v>2140.697509765625</v>
      </c>
      <c r="C33" t="n">
        <v>288.3763732910156</v>
      </c>
      <c r="D33" t="n">
        <v>4261.33251953125</v>
      </c>
      <c r="E33" t="n">
        <v>4051.14990234375</v>
      </c>
      <c r="F33" t="n">
        <v>84.94999694824219</v>
      </c>
      <c r="G33" t="n">
        <v>1768.410278320312</v>
      </c>
      <c r="H33" t="n">
        <v>825.1068725585938</v>
      </c>
      <c r="I33" t="n">
        <v>1056.644897460938</v>
      </c>
    </row>
    <row r="34">
      <c r="A34" s="2" t="n">
        <v>44609</v>
      </c>
      <c r="B34" t="n">
        <v>2128.700927734375</v>
      </c>
      <c r="C34" t="n">
        <v>293.9763488769531</v>
      </c>
      <c r="D34" t="n">
        <v>4182.14794921875</v>
      </c>
      <c r="E34" t="n">
        <v>4115.39990234375</v>
      </c>
      <c r="F34" t="n">
        <v>89.15000152587891</v>
      </c>
      <c r="G34" t="n">
        <v>1776.013427734375</v>
      </c>
      <c r="H34" t="n">
        <v>823.1973876953125</v>
      </c>
      <c r="I34" t="n">
        <v>1057.939086914062</v>
      </c>
    </row>
    <row r="35">
      <c r="A35" s="2" t="n">
        <v>44610</v>
      </c>
      <c r="B35" t="n">
        <v>2085.014892578125</v>
      </c>
      <c r="C35" t="n">
        <v>289.668701171875</v>
      </c>
      <c r="D35" t="n">
        <v>4058.583740234375</v>
      </c>
      <c r="E35" t="n">
        <v>4073.10009765625</v>
      </c>
      <c r="F35" t="n">
        <v>85.90000152587891</v>
      </c>
      <c r="G35" t="n">
        <v>1789.69921875</v>
      </c>
      <c r="H35" t="n">
        <v>813.4116821289062</v>
      </c>
      <c r="I35" t="n">
        <v>1040.369750976562</v>
      </c>
    </row>
    <row r="36">
      <c r="A36" s="2" t="n">
        <v>44613</v>
      </c>
      <c r="B36" t="n">
        <v>2088.599609375</v>
      </c>
      <c r="C36" t="n">
        <v>285.0259094238281</v>
      </c>
      <c r="D36" t="n">
        <v>4075.737548828125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2069.959228515625</v>
      </c>
      <c r="C37" t="n">
        <v>273.2037353515625</v>
      </c>
      <c r="D37" t="n">
        <v>4148.240234375</v>
      </c>
      <c r="E37" t="n">
        <v>4157.10009765625</v>
      </c>
      <c r="F37" t="n">
        <v>79.69999694824219</v>
      </c>
      <c r="G37" t="n">
        <v>1752.96630859375</v>
      </c>
      <c r="H37" t="n">
        <v>814.6051025390625</v>
      </c>
      <c r="I37" t="n">
        <v>1045.153442382812</v>
      </c>
    </row>
    <row r="38">
      <c r="A38" s="2" t="n">
        <v>44615</v>
      </c>
      <c r="B38" t="n">
        <v>2056.480712890625</v>
      </c>
      <c r="C38" t="n">
        <v>273.825927734375</v>
      </c>
      <c r="D38" t="n">
        <v>4225.97900390625</v>
      </c>
      <c r="E38" t="n">
        <v>4193.4501953125</v>
      </c>
      <c r="F38" t="n">
        <v>84.15000152587891</v>
      </c>
      <c r="G38" t="n">
        <v>1730.014282226562</v>
      </c>
      <c r="H38" t="n">
        <v>811.78857421875</v>
      </c>
      <c r="I38" t="n">
        <v>1049.883544921875</v>
      </c>
    </row>
    <row r="39">
      <c r="A39" s="2" t="n">
        <v>44616</v>
      </c>
      <c r="B39" t="n">
        <v>1925.232177734375</v>
      </c>
      <c r="C39" t="n">
        <v>250.2293090820312</v>
      </c>
      <c r="D39" t="n">
        <v>4038.637939453125</v>
      </c>
      <c r="E39" t="n">
        <v>4014.64990234375</v>
      </c>
      <c r="F39" t="n">
        <v>78.5</v>
      </c>
      <c r="G39" t="n">
        <v>1670.186401367188</v>
      </c>
      <c r="H39" t="n">
        <v>759.757080078125</v>
      </c>
      <c r="I39" t="n">
        <v>1016.374389648438</v>
      </c>
    </row>
    <row r="40">
      <c r="A40" s="2" t="n">
        <v>44617</v>
      </c>
      <c r="B40" t="n">
        <v>1968.774658203125</v>
      </c>
      <c r="C40" t="n">
        <v>272.1028442382812</v>
      </c>
      <c r="D40" t="n">
        <v>4422.14697265625</v>
      </c>
      <c r="E40" t="n">
        <v>4190.75</v>
      </c>
      <c r="F40" t="n">
        <v>78.80000305175781</v>
      </c>
      <c r="G40" t="n">
        <v>1688.909301757812</v>
      </c>
      <c r="H40" t="n">
        <v>771.0226440429688</v>
      </c>
      <c r="I40" t="n">
        <v>1065.6171875</v>
      </c>
    </row>
    <row r="41">
      <c r="A41" s="2" t="n">
        <v>44620</v>
      </c>
      <c r="B41" t="n">
        <v>1997.069702148438</v>
      </c>
      <c r="C41" t="n">
        <v>271.3849182128906</v>
      </c>
      <c r="D41" t="n">
        <v>4306.560546875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1103.458129882812</v>
      </c>
    </row>
    <row r="42">
      <c r="A42" s="2" t="n">
        <v>44622</v>
      </c>
      <c r="B42" t="n">
        <v>1976.613159179688</v>
      </c>
      <c r="C42" t="n">
        <v>280.0003051757812</v>
      </c>
      <c r="D42" t="n">
        <v>4269.2119140625</v>
      </c>
      <c r="E42" t="n">
        <v>4295.14990234375</v>
      </c>
      <c r="F42" t="n">
        <v>79.84999847412109</v>
      </c>
      <c r="G42" t="n">
        <v>1695.98974609375</v>
      </c>
      <c r="H42" t="n">
        <v>743.0972900390625</v>
      </c>
      <c r="I42" t="n">
        <v>1100.470581054688</v>
      </c>
    </row>
    <row r="43">
      <c r="A43" s="2" t="n">
        <v>44623</v>
      </c>
      <c r="B43" t="n">
        <v>1869.78857421875</v>
      </c>
      <c r="C43" t="n">
        <v>276.2669677734375</v>
      </c>
      <c r="D43" t="n">
        <v>4210.77099609375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1126.41162109375</v>
      </c>
    </row>
    <row r="44">
      <c r="A44" s="2" t="n">
        <v>44624</v>
      </c>
      <c r="B44" t="n">
        <v>1921.934326171875</v>
      </c>
      <c r="C44" t="n">
        <v>269.6139221191406</v>
      </c>
      <c r="D44" t="n">
        <v>4140.4111328125</v>
      </c>
      <c r="E44" t="n">
        <v>4110.2001953125</v>
      </c>
      <c r="F44" t="n">
        <v>80.19999694824219</v>
      </c>
      <c r="G44" t="n">
        <v>1626.84814453125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1864.196533203125</v>
      </c>
      <c r="C45" t="n">
        <v>264.5404357910156</v>
      </c>
      <c r="D45" t="n">
        <v>4049.65771484375</v>
      </c>
      <c r="E45" t="n">
        <v>3991.64990234375</v>
      </c>
      <c r="F45" t="n">
        <v>79</v>
      </c>
      <c r="G45" t="n">
        <v>1553.382202148438</v>
      </c>
      <c r="H45" t="n">
        <v>659.2740478515625</v>
      </c>
      <c r="I45" t="n">
        <v>1059.742065429688</v>
      </c>
    </row>
    <row r="46">
      <c r="A46" s="2" t="n">
        <v>44628</v>
      </c>
      <c r="B46" t="n">
        <v>1875.619750976562</v>
      </c>
      <c r="C46" t="n">
        <v>262.5780334472656</v>
      </c>
      <c r="D46" t="n">
        <v>4062.722412109375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1912.661865234375</v>
      </c>
      <c r="C47" t="n">
        <v>266.5507202148438</v>
      </c>
      <c r="D47" t="n">
        <v>4081.2724609375</v>
      </c>
      <c r="E47" t="n">
        <v>4096.7001953125</v>
      </c>
      <c r="F47" t="n">
        <v>80.34999847412109</v>
      </c>
      <c r="G47" t="n">
        <v>1607.079711914062</v>
      </c>
      <c r="H47" t="n">
        <v>701.567626953125</v>
      </c>
      <c r="I47" t="n">
        <v>1139.008422851562</v>
      </c>
    </row>
    <row r="48">
      <c r="A48" s="2" t="n">
        <v>44630</v>
      </c>
      <c r="B48" t="n">
        <v>1957.351196289062</v>
      </c>
      <c r="C48" t="n">
        <v>286.8926086425781</v>
      </c>
      <c r="D48" t="n">
        <v>4114.1826171875</v>
      </c>
      <c r="E48" t="n">
        <v>4168.60009765625</v>
      </c>
      <c r="F48" t="n">
        <v>82.19999694824219</v>
      </c>
      <c r="G48" t="n">
        <v>1642.482299804688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1951.902465820312</v>
      </c>
      <c r="C49" t="n">
        <v>281.8669738769531</v>
      </c>
      <c r="D49" t="n">
        <v>4142.70556640625</v>
      </c>
      <c r="E49" t="n">
        <v>4198.9501953125</v>
      </c>
      <c r="F49" t="n">
        <v>79.90000152587891</v>
      </c>
      <c r="G49" t="n">
        <v>1642.909912109375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1967.3408203125</v>
      </c>
      <c r="C50" t="n">
        <v>281.6276550292969</v>
      </c>
      <c r="D50" t="n">
        <v>4324.86083984375</v>
      </c>
      <c r="E50" t="n">
        <v>4168.25</v>
      </c>
      <c r="F50" t="n">
        <v>79.30000305175781</v>
      </c>
      <c r="G50" t="n">
        <v>1660.112060546875</v>
      </c>
      <c r="H50" t="n">
        <v>709.539306640625</v>
      </c>
      <c r="I50" t="n">
        <v>1162.2109375</v>
      </c>
    </row>
    <row r="51">
      <c r="A51" s="2" t="n">
        <v>44635</v>
      </c>
      <c r="B51" t="n">
        <v>1969.539428710938</v>
      </c>
      <c r="C51" t="n">
        <v>277.2720947265625</v>
      </c>
      <c r="D51" t="n">
        <v>4272.60302734375</v>
      </c>
      <c r="E51" t="n">
        <v>4231.0498046875</v>
      </c>
      <c r="F51" t="n">
        <v>76.55000305175781</v>
      </c>
      <c r="G51" t="n">
        <v>1656.975952148438</v>
      </c>
      <c r="H51" t="n">
        <v>726.7241821289062</v>
      </c>
      <c r="I51" t="n">
        <v>1153.398071289062</v>
      </c>
    </row>
    <row r="52">
      <c r="A52" s="2" t="n">
        <v>44636</v>
      </c>
      <c r="B52" t="n">
        <v>2035.306762695312</v>
      </c>
      <c r="C52" t="n">
        <v>304.9849243164062</v>
      </c>
      <c r="D52" t="n">
        <v>4401.25439453125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1166.343627929688</v>
      </c>
    </row>
    <row r="53">
      <c r="A53" s="2" t="n">
        <v>44637</v>
      </c>
      <c r="B53" t="n">
        <v>2029.093383789062</v>
      </c>
      <c r="C53" t="n">
        <v>296.6567077636719</v>
      </c>
      <c r="D53" t="n">
        <v>4466.4765625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1965.141967773438</v>
      </c>
      <c r="C54" t="n">
        <v>292.3011779785156</v>
      </c>
      <c r="D54" t="n">
        <v>4496.1953125</v>
      </c>
      <c r="E54" t="n">
        <v>4095.199951171875</v>
      </c>
      <c r="F54" t="n">
        <v>80.40000152587891</v>
      </c>
      <c r="G54" t="n">
        <v>1669.188598632812</v>
      </c>
      <c r="H54" t="n">
        <v>748.0140991210938</v>
      </c>
      <c r="I54" t="n">
        <v>1274.239624023438</v>
      </c>
    </row>
    <row r="55">
      <c r="A55" s="2" t="n">
        <v>44642</v>
      </c>
      <c r="B55" t="n">
        <v>1967.579711914062</v>
      </c>
      <c r="C55" t="n">
        <v>292.82763671875</v>
      </c>
      <c r="D55" t="n">
        <v>4362.1591796875</v>
      </c>
      <c r="E55" t="n">
        <v>4054</v>
      </c>
      <c r="F55" t="n">
        <v>81.15000152587891</v>
      </c>
      <c r="G55" t="n">
        <v>1686.05810546875</v>
      </c>
      <c r="H55" t="n">
        <v>750.0189819335938</v>
      </c>
      <c r="I55" t="n">
        <v>1280.961181640625</v>
      </c>
    </row>
    <row r="56">
      <c r="A56" s="2" t="n">
        <v>44643</v>
      </c>
      <c r="B56" t="n">
        <v>1978.525146484375</v>
      </c>
      <c r="C56" t="n">
        <v>292.3490295410156</v>
      </c>
      <c r="D56" t="n">
        <v>4374.5263671875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1988.705444335938</v>
      </c>
      <c r="C57" t="n">
        <v>288.6635131835938</v>
      </c>
      <c r="D57" t="n">
        <v>4311.447265625</v>
      </c>
      <c r="E57" t="n">
        <v>4042.85009765625</v>
      </c>
      <c r="F57" t="n">
        <v>80.34999847412109</v>
      </c>
      <c r="G57" t="n">
        <v>1683.68212890625</v>
      </c>
      <c r="H57" t="n">
        <v>730.97265625</v>
      </c>
      <c r="I57" t="n">
        <v>1271.501098632812</v>
      </c>
    </row>
    <row r="58">
      <c r="A58" s="2" t="n">
        <v>44645</v>
      </c>
      <c r="B58" t="n">
        <v>1973.219604492188</v>
      </c>
      <c r="C58" t="n">
        <v>296.1780700683594</v>
      </c>
      <c r="D58" t="n">
        <v>4266.619140625</v>
      </c>
      <c r="E58" t="n">
        <v>4001.300048828125</v>
      </c>
      <c r="F58" t="n">
        <v>80.59999847412109</v>
      </c>
      <c r="G58" t="n">
        <v>1664.246215820312</v>
      </c>
      <c r="H58" t="n">
        <v>730.1133422851562</v>
      </c>
      <c r="I58" t="n">
        <v>1256.016357421875</v>
      </c>
    </row>
    <row r="59">
      <c r="A59" s="2" t="n">
        <v>44648</v>
      </c>
      <c r="B59" t="n">
        <v>1968.8701171875</v>
      </c>
      <c r="C59" t="n">
        <v>295.9387817382812</v>
      </c>
      <c r="D59" t="n">
        <v>4163.05029296875</v>
      </c>
      <c r="E59" t="n">
        <v>4010.050048828125</v>
      </c>
      <c r="F59" t="n">
        <v>79.65000152587891</v>
      </c>
      <c r="G59" t="n">
        <v>1655.217529296875</v>
      </c>
      <c r="H59" t="n">
        <v>734.4095458984375</v>
      </c>
      <c r="I59" t="n">
        <v>1274.189819335938</v>
      </c>
    </row>
    <row r="60">
      <c r="A60" s="2" t="n">
        <v>44649</v>
      </c>
      <c r="B60" t="n">
        <v>2034.733520507812</v>
      </c>
      <c r="C60" t="n">
        <v>286.8447265625</v>
      </c>
      <c r="D60" t="n">
        <v>4221.39208984375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2056.09814453125</v>
      </c>
      <c r="C61" t="n">
        <v>285.1216430664062</v>
      </c>
      <c r="D61" t="n">
        <v>4354.47998046875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2056.528564453125</v>
      </c>
      <c r="C62" t="n">
        <v>283.2550048828125</v>
      </c>
      <c r="D62" t="n">
        <v>4297.13623046875</v>
      </c>
      <c r="E62" t="n">
        <v>4003.35009765625</v>
      </c>
      <c r="F62" t="n">
        <v>82.30000305175781</v>
      </c>
      <c r="G62" t="n">
        <v>1679.9755859375</v>
      </c>
      <c r="H62" t="n">
        <v>770.0202026367188</v>
      </c>
      <c r="I62" t="n">
        <v>1270.156982421875</v>
      </c>
    </row>
    <row r="63">
      <c r="A63" s="2" t="n">
        <v>44652</v>
      </c>
      <c r="B63" t="n">
        <v>2056.19384765625</v>
      </c>
      <c r="C63" t="n">
        <v>285.7438659667969</v>
      </c>
      <c r="D63" t="n">
        <v>4349.19482421875</v>
      </c>
      <c r="E63" t="n">
        <v>4082.199951171875</v>
      </c>
      <c r="F63" t="n">
        <v>84.30000305175781</v>
      </c>
      <c r="G63" t="n">
        <v>1701.312133789062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2082.1787109375</v>
      </c>
      <c r="C64" t="n">
        <v>307.713134765625</v>
      </c>
      <c r="D64" t="n">
        <v>4392.427734375</v>
      </c>
      <c r="E64" t="n">
        <v>4106.64990234375</v>
      </c>
      <c r="F64" t="n">
        <v>86.25</v>
      </c>
      <c r="G64" t="n">
        <v>1735.764038085938</v>
      </c>
      <c r="H64" t="n">
        <v>795.9405517578125</v>
      </c>
      <c r="I64" t="n">
        <v>1289.2265625</v>
      </c>
    </row>
    <row r="65">
      <c r="A65" s="2" t="n">
        <v>44656</v>
      </c>
      <c r="B65" t="n">
        <v>2111.84765625</v>
      </c>
      <c r="C65" t="n">
        <v>296.7524108886719</v>
      </c>
      <c r="D65" t="n">
        <v>4626.14306640625</v>
      </c>
      <c r="E65" t="n">
        <v>4109.7001953125</v>
      </c>
      <c r="F65" t="n">
        <v>83.90000152587891</v>
      </c>
      <c r="G65" t="n">
        <v>1744.983032226562</v>
      </c>
      <c r="H65" t="n">
        <v>798.661376953125</v>
      </c>
      <c r="I65" t="n">
        <v>1313.673706054688</v>
      </c>
    </row>
    <row r="66">
      <c r="A66" s="2" t="n">
        <v>44657</v>
      </c>
      <c r="B66" t="n">
        <v>2107.770751953125</v>
      </c>
      <c r="C66" t="n">
        <v>297.0874938964844</v>
      </c>
      <c r="D66" t="n">
        <v>4579.9189453125</v>
      </c>
      <c r="E66" t="n">
        <v>4101.89990234375</v>
      </c>
      <c r="F66" t="n">
        <v>84.55000305175781</v>
      </c>
      <c r="G66" t="n">
        <v>1760.902221679688</v>
      </c>
      <c r="H66" t="n">
        <v>790.3554077148438</v>
      </c>
      <c r="I66" t="n">
        <v>1322.735595703125</v>
      </c>
    </row>
    <row r="67">
      <c r="A67" s="2" t="n">
        <v>44658</v>
      </c>
      <c r="B67" t="n">
        <v>2099.12548828125</v>
      </c>
      <c r="C67" t="n">
        <v>311.6379089355469</v>
      </c>
      <c r="D67" t="n">
        <v>4451.3173828125</v>
      </c>
      <c r="E67" t="n">
        <v>4159.7001953125</v>
      </c>
      <c r="F67" t="n">
        <v>82.5</v>
      </c>
      <c r="G67" t="n">
        <v>1735.716674804688</v>
      </c>
      <c r="H67" t="n">
        <v>796.5132446289062</v>
      </c>
      <c r="I67" t="n">
        <v>1302.271606445312</v>
      </c>
    </row>
    <row r="68">
      <c r="A68" s="2" t="n">
        <v>44659</v>
      </c>
      <c r="B68" t="n">
        <v>2132.3798828125</v>
      </c>
      <c r="C68" t="n">
        <v>314.2225341796875</v>
      </c>
      <c r="D68" t="n">
        <v>4463.63427734375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1264.331420898438</v>
      </c>
    </row>
    <row r="69">
      <c r="A69" s="2" t="n">
        <v>44662</v>
      </c>
      <c r="B69" t="n">
        <v>2193.6337890625</v>
      </c>
      <c r="C69" t="n">
        <v>304.3627014160156</v>
      </c>
      <c r="D69" t="n">
        <v>4404.3955078125</v>
      </c>
      <c r="E69" t="n">
        <v>4171.60009765625</v>
      </c>
      <c r="F69" t="n">
        <v>84.44999694824219</v>
      </c>
      <c r="G69" t="n">
        <v>1693.138671875</v>
      </c>
      <c r="H69" t="n">
        <v>818.0419921875</v>
      </c>
      <c r="I69" t="n">
        <v>1275.534301757812</v>
      </c>
    </row>
    <row r="70">
      <c r="A70" s="2" t="n">
        <v>44663</v>
      </c>
      <c r="B70" t="n">
        <v>2143.0390625</v>
      </c>
      <c r="C70" t="n">
        <v>297.8054504394531</v>
      </c>
      <c r="D70" t="n">
        <v>4335.23291015625</v>
      </c>
      <c r="E70" t="n">
        <v>4088.699951171875</v>
      </c>
      <c r="F70" t="n">
        <v>81.5</v>
      </c>
      <c r="G70" t="n">
        <v>1661.01513671875</v>
      </c>
      <c r="H70" t="n">
        <v>821.8131103515625</v>
      </c>
      <c r="I70" t="n">
        <v>1245.261596679688</v>
      </c>
    </row>
    <row r="71">
      <c r="A71" s="2" t="n">
        <v>44664</v>
      </c>
      <c r="B71" t="n">
        <v>2169.81005859375</v>
      </c>
      <c r="C71" t="n">
        <v>301.4430541992188</v>
      </c>
      <c r="D71" t="n">
        <v>4419.85302734375</v>
      </c>
      <c r="E71" t="n">
        <v>4090.89990234375</v>
      </c>
      <c r="F71" t="n">
        <v>83.90000152587891</v>
      </c>
      <c r="G71" t="n">
        <v>1673.46533203125</v>
      </c>
      <c r="H71" t="n">
        <v>826.8729858398438</v>
      </c>
      <c r="I71" t="n">
        <v>1227.6357421875</v>
      </c>
    </row>
    <row r="72">
      <c r="A72" s="2" t="n">
        <v>44669</v>
      </c>
      <c r="B72" t="n">
        <v>2117.30029296875</v>
      </c>
      <c r="C72" t="n">
        <v>319.3917541503906</v>
      </c>
      <c r="D72" t="n">
        <v>4297.23583984375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1218.37451171875</v>
      </c>
    </row>
    <row r="73">
      <c r="A73" s="2" t="n">
        <v>44670</v>
      </c>
      <c r="B73" t="n">
        <v>2020.3359375</v>
      </c>
      <c r="C73" t="n">
        <v>342.0790405273438</v>
      </c>
      <c r="D73" t="n">
        <v>4185.638671875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1243.219970703125</v>
      </c>
    </row>
    <row r="74">
      <c r="A74" s="2" t="n">
        <v>44671</v>
      </c>
      <c r="B74" t="n">
        <v>2169.417236328125</v>
      </c>
      <c r="C74" t="n">
        <v>336.0960998535156</v>
      </c>
      <c r="D74" t="n">
        <v>4209.67333984375</v>
      </c>
      <c r="E74" t="n">
        <v>4054.800048828125</v>
      </c>
      <c r="F74" t="n">
        <v>80.30000305175781</v>
      </c>
      <c r="G74" t="n">
        <v>1607.697509765625</v>
      </c>
      <c r="H74" t="n">
        <v>841.3368530273438</v>
      </c>
      <c r="I74" t="n">
        <v>1260.59716796875</v>
      </c>
    </row>
    <row r="75">
      <c r="A75" s="2" t="n">
        <v>44672</v>
      </c>
      <c r="B75" t="n">
        <v>2230.1796875</v>
      </c>
      <c r="C75" t="n">
        <v>324.3695678710938</v>
      </c>
      <c r="D75" t="n">
        <v>4283.0244140625</v>
      </c>
      <c r="E75" t="n">
        <v>4030.25</v>
      </c>
      <c r="F75" t="n">
        <v>80.80000305175781</v>
      </c>
      <c r="G75" t="n">
        <v>1629.4619140625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332.9849548339844</v>
      </c>
      <c r="D76" t="n">
        <v>4286.96435546875</v>
      </c>
      <c r="E76" t="n">
        <v>4028.85009765625</v>
      </c>
      <c r="F76" t="n">
        <v>81.19999694824219</v>
      </c>
      <c r="G76" t="n">
        <v>1610.311157226562</v>
      </c>
      <c r="H76" t="n">
        <v>878.9525146484375</v>
      </c>
      <c r="I76" t="n">
        <v>1281.210205078125</v>
      </c>
    </row>
    <row r="77">
      <c r="A77" s="2" t="n">
        <v>44676</v>
      </c>
      <c r="B77" t="n">
        <v>2222.271240234375</v>
      </c>
      <c r="C77" t="n">
        <v>324.3695678710938</v>
      </c>
      <c r="D77" t="n">
        <v>4301.27490234375</v>
      </c>
      <c r="E77" t="n">
        <v>3989.199951171875</v>
      </c>
      <c r="F77" t="n">
        <v>78.75</v>
      </c>
      <c r="G77" t="n">
        <v>1575.146484375</v>
      </c>
      <c r="H77" t="n">
        <v>863.0565795898438</v>
      </c>
      <c r="I77" t="n">
        <v>1232.26611328125</v>
      </c>
    </row>
    <row r="78">
      <c r="A78" s="2" t="n">
        <v>44677</v>
      </c>
      <c r="B78" t="n">
        <v>2270.7041015625</v>
      </c>
      <c r="C78" t="n">
        <v>315.6105651855469</v>
      </c>
      <c r="D78" t="n">
        <v>4328.50048828125</v>
      </c>
      <c r="E78" t="n">
        <v>4044.25</v>
      </c>
      <c r="F78" t="n">
        <v>79.59999847412109</v>
      </c>
      <c r="G78" t="n">
        <v>1615.633544921875</v>
      </c>
      <c r="H78" t="n">
        <v>897.5692138671875</v>
      </c>
      <c r="I78" t="n">
        <v>1274.488647460938</v>
      </c>
    </row>
    <row r="79">
      <c r="A79" s="2" t="n">
        <v>44678</v>
      </c>
      <c r="B79" t="n">
        <v>2308.576171875</v>
      </c>
      <c r="C79" t="n">
        <v>313.8875122070312</v>
      </c>
      <c r="D79" t="n">
        <v>4303.26953125</v>
      </c>
      <c r="E79" t="n">
        <v>3977.699951171875</v>
      </c>
      <c r="F79" t="n">
        <v>75.84999847412109</v>
      </c>
      <c r="G79" t="n">
        <v>1593.869262695312</v>
      </c>
      <c r="H79" t="n">
        <v>884.8715209960938</v>
      </c>
      <c r="I79" t="n">
        <v>1219.868286132812</v>
      </c>
    </row>
    <row r="80">
      <c r="A80" s="2" t="n">
        <v>44679</v>
      </c>
      <c r="B80" t="n">
        <v>2334.9541015625</v>
      </c>
      <c r="C80" t="n">
        <v>315.9456481933594</v>
      </c>
      <c r="D80" t="n">
        <v>4359.41748046875</v>
      </c>
      <c r="E80" t="n">
        <v>4024.550048828125</v>
      </c>
      <c r="F80" t="n">
        <v>73.84999847412109</v>
      </c>
      <c r="G80" t="n">
        <v>1633.976318359375</v>
      </c>
      <c r="H80" t="n">
        <v>881.1005249023438</v>
      </c>
      <c r="I80" t="n">
        <v>1220.615112304688</v>
      </c>
    </row>
    <row r="81">
      <c r="A81" s="2" t="n">
        <v>44680</v>
      </c>
      <c r="B81" t="n">
        <v>2287.945556640625</v>
      </c>
      <c r="C81" t="n">
        <v>305.6071472167969</v>
      </c>
      <c r="D81" t="n">
        <v>4384.34912109375</v>
      </c>
      <c r="E81" t="n">
        <v>3944.25</v>
      </c>
      <c r="F81" t="n">
        <v>71.75</v>
      </c>
      <c r="G81" t="n">
        <v>1610.311157226562</v>
      </c>
      <c r="H81" t="n">
        <v>880.336669921875</v>
      </c>
      <c r="I81" t="n">
        <v>1223.254150390625</v>
      </c>
    </row>
    <row r="82">
      <c r="A82" s="2" t="n">
        <v>44683</v>
      </c>
      <c r="B82" t="n">
        <v>2305.923583984375</v>
      </c>
      <c r="C82" t="n">
        <v>304.4584045410156</v>
      </c>
      <c r="D82" t="n">
        <v>3984.035888671875</v>
      </c>
      <c r="E82" t="n">
        <v>3983.35009765625</v>
      </c>
      <c r="F82" t="n">
        <v>69.5</v>
      </c>
      <c r="G82" t="n">
        <v>1596.150268554688</v>
      </c>
      <c r="H82" t="n">
        <v>879.6207275390625</v>
      </c>
      <c r="I82" t="n">
        <v>1215.088500976562</v>
      </c>
    </row>
    <row r="83">
      <c r="A83" s="2" t="n">
        <v>44685</v>
      </c>
      <c r="B83" t="n">
        <v>2259.65234375</v>
      </c>
      <c r="C83" t="n">
        <v>284.3558349609375</v>
      </c>
      <c r="D83" t="n">
        <v>3800.13525390625</v>
      </c>
      <c r="E83" t="n">
        <v>3867.14990234375</v>
      </c>
      <c r="F83" t="n">
        <v>64.44999694824219</v>
      </c>
      <c r="G83" t="n">
        <v>1552.906982421875</v>
      </c>
      <c r="H83" t="n">
        <v>855.5142822265625</v>
      </c>
      <c r="I83" t="n">
        <v>1208.16748046875</v>
      </c>
    </row>
    <row r="84">
      <c r="A84" s="2" t="n">
        <v>44686</v>
      </c>
      <c r="B84" t="n">
        <v>2237.793212890625</v>
      </c>
      <c r="C84" t="n">
        <v>285.4088439941406</v>
      </c>
      <c r="D84" t="n">
        <v>3938.858642578125</v>
      </c>
      <c r="E84" t="n">
        <v>3943.800048828125</v>
      </c>
      <c r="F84" t="n">
        <v>61.15000152587891</v>
      </c>
      <c r="G84" t="n">
        <v>1556.423461914062</v>
      </c>
      <c r="H84" t="n">
        <v>858.3306274414062</v>
      </c>
      <c r="I84" t="n">
        <v>1207.271484375</v>
      </c>
    </row>
    <row r="85">
      <c r="A85" s="2" t="n">
        <v>44687</v>
      </c>
      <c r="B85" t="n">
        <v>2205.963134765625</v>
      </c>
      <c r="C85" t="n">
        <v>278.5643615722656</v>
      </c>
      <c r="D85" t="n">
        <v>3899.016845703125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2193.6337890625</v>
      </c>
      <c r="C86" t="n">
        <v>289.0464782714844</v>
      </c>
      <c r="D86" t="n">
        <v>3813.897705078125</v>
      </c>
      <c r="E86" t="n">
        <v>3520.300048828125</v>
      </c>
      <c r="F86" t="n">
        <v>56.75</v>
      </c>
      <c r="G86" t="n">
        <v>1535.989990234375</v>
      </c>
      <c r="H86" t="n">
        <v>854.75048828125</v>
      </c>
      <c r="I86" t="n">
        <v>1099.225830078125</v>
      </c>
    </row>
    <row r="87">
      <c r="A87" s="2" t="n">
        <v>44691</v>
      </c>
      <c r="B87" t="n">
        <v>2159.8876953125</v>
      </c>
      <c r="C87" t="n">
        <v>286.4139709472656</v>
      </c>
      <c r="D87" t="n">
        <v>3670.13818359375</v>
      </c>
      <c r="E87" t="n">
        <v>3414.949951171875</v>
      </c>
      <c r="F87" t="n">
        <v>52.45000076293945</v>
      </c>
      <c r="G87" t="n">
        <v>1528.196533203125</v>
      </c>
      <c r="H87" t="n">
        <v>848.115234375</v>
      </c>
      <c r="I87" t="n">
        <v>1055.708984375</v>
      </c>
    </row>
    <row r="88">
      <c r="A88" s="2" t="n">
        <v>44692</v>
      </c>
      <c r="B88" t="n">
        <v>2129.531005859375</v>
      </c>
      <c r="C88" t="n">
        <v>280.0003051757812</v>
      </c>
      <c r="D88" t="n">
        <v>3502.293701171875</v>
      </c>
      <c r="E88" t="n">
        <v>3339.699951171875</v>
      </c>
      <c r="F88" t="n">
        <v>54.20000076293945</v>
      </c>
      <c r="G88" t="n">
        <v>1492.889282226562</v>
      </c>
      <c r="H88" t="n">
        <v>846.8741455078125</v>
      </c>
      <c r="I88" t="n">
        <v>1041.518676757812</v>
      </c>
    </row>
    <row r="89">
      <c r="A89" s="2" t="n">
        <v>44693</v>
      </c>
      <c r="B89" t="n">
        <v>2139.109619140625</v>
      </c>
      <c r="C89" t="n">
        <v>250.3250427246094</v>
      </c>
      <c r="D89" t="n">
        <v>3391.893310546875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1006.615356445312</v>
      </c>
    </row>
    <row r="90">
      <c r="A90" s="2" t="n">
        <v>44694</v>
      </c>
      <c r="B90" t="n">
        <v>2076.136962890625</v>
      </c>
      <c r="C90" t="n">
        <v>246.5438232421875</v>
      </c>
      <c r="D90" t="n">
        <v>3362.2734375</v>
      </c>
      <c r="E90" t="n">
        <v>3230.60009765625</v>
      </c>
      <c r="F90" t="n">
        <v>56.84999847412109</v>
      </c>
      <c r="G90" t="n">
        <v>1458.3896484375</v>
      </c>
      <c r="H90" t="n">
        <v>849.2132568359375</v>
      </c>
      <c r="I90" t="n">
        <v>1027.676879882812</v>
      </c>
    </row>
    <row r="91">
      <c r="A91" s="2" t="n">
        <v>44697</v>
      </c>
      <c r="B91" t="n">
        <v>2157.5791015625</v>
      </c>
      <c r="C91" t="n">
        <v>228.5951080322266</v>
      </c>
      <c r="D91" t="n">
        <v>3333.8505859375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1034.796875</v>
      </c>
    </row>
    <row r="92">
      <c r="A92" s="2" t="n">
        <v>44698</v>
      </c>
      <c r="B92" t="n">
        <v>2186.707763671875</v>
      </c>
      <c r="C92" t="n">
        <v>243.8156433105469</v>
      </c>
      <c r="D92" t="n">
        <v>3479.655029296875</v>
      </c>
      <c r="E92" t="n">
        <v>3657</v>
      </c>
      <c r="F92" t="n">
        <v>56.15000152587891</v>
      </c>
      <c r="G92" t="n">
        <v>1524.537475585938</v>
      </c>
      <c r="H92" t="n">
        <v>869.548583984375</v>
      </c>
      <c r="I92" t="n">
        <v>1071.094116210938</v>
      </c>
    </row>
    <row r="93">
      <c r="A93" s="2" t="n">
        <v>44699</v>
      </c>
      <c r="B93" t="n">
        <v>2197.317626953125</v>
      </c>
      <c r="C93" t="n">
        <v>230.8446655273438</v>
      </c>
      <c r="D93" t="n">
        <v>3494.91357421875</v>
      </c>
      <c r="E93" t="n">
        <v>3664.050048828125</v>
      </c>
      <c r="F93" t="n">
        <v>58.75</v>
      </c>
      <c r="G93" t="n">
        <v>1494.5048828125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2191.767333984375</v>
      </c>
      <c r="C94" t="n">
        <v>225.7232971191406</v>
      </c>
      <c r="D94" t="n">
        <v>3370.1025390625</v>
      </c>
      <c r="E94" t="n">
        <v>3614.85009765625</v>
      </c>
      <c r="F94" t="n">
        <v>55.34999847412109</v>
      </c>
      <c r="G94" t="n">
        <v>1471.172607421875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2200.019287109375</v>
      </c>
      <c r="C95" t="n">
        <v>222.5164642333984</v>
      </c>
      <c r="D95" t="n">
        <v>3418.869873046875</v>
      </c>
      <c r="E95" t="n">
        <v>3630.39990234375</v>
      </c>
      <c r="F95" t="n">
        <v>58.04999923706055</v>
      </c>
      <c r="G95" t="n">
        <v>1530.239990234375</v>
      </c>
      <c r="H95" t="n">
        <v>862.8656005859375</v>
      </c>
      <c r="I95" t="n">
        <v>1083.162963867188</v>
      </c>
    </row>
    <row r="96">
      <c r="A96" s="2" t="n">
        <v>44704</v>
      </c>
      <c r="B96" t="n">
        <v>2174.4765625</v>
      </c>
      <c r="C96" t="n">
        <v>215.8634796142578</v>
      </c>
      <c r="D96" t="n">
        <v>3499.4013671875</v>
      </c>
      <c r="E96" t="n">
        <v>3574.10009765625</v>
      </c>
      <c r="F96" t="n">
        <v>57.04999923706055</v>
      </c>
      <c r="G96" t="n">
        <v>1562.60107421875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204.5198669433594</v>
      </c>
      <c r="D97" t="n">
        <v>3438.666259765625</v>
      </c>
      <c r="E97" t="n">
        <v>3656.75</v>
      </c>
      <c r="F97" t="n">
        <v>64.94999694824219</v>
      </c>
      <c r="G97" t="n">
        <v>1545.636352539062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2147.656494140625</v>
      </c>
      <c r="C98" t="n">
        <v>200.5950927734375</v>
      </c>
      <c r="D98" t="n">
        <v>3336.144287109375</v>
      </c>
      <c r="E98" t="n">
        <v>3586.449951171875</v>
      </c>
      <c r="F98" t="n">
        <v>62.29999923706055</v>
      </c>
      <c r="G98" t="n">
        <v>1496.643310546875</v>
      </c>
      <c r="H98" t="n">
        <v>886.3514404296875</v>
      </c>
      <c r="I98" t="n">
        <v>1034.333618164062</v>
      </c>
    </row>
    <row r="99">
      <c r="A99" s="2" t="n">
        <v>44707</v>
      </c>
      <c r="B99" t="n">
        <v>2169.171630859375</v>
      </c>
      <c r="C99" t="n">
        <v>207.5352630615234</v>
      </c>
      <c r="D99" t="n">
        <v>3355.541748046875</v>
      </c>
      <c r="E99" t="n">
        <v>3577.449951171875</v>
      </c>
      <c r="F99" t="n">
        <v>60.45000076293945</v>
      </c>
      <c r="G99" t="n">
        <v>1486.94921875</v>
      </c>
      <c r="H99" t="n">
        <v>887.6880493164062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209.8805541992188</v>
      </c>
      <c r="D100" t="n">
        <v>3411.888916015625</v>
      </c>
      <c r="E100" t="n">
        <v>3613.85009765625</v>
      </c>
      <c r="F100" t="n">
        <v>62.04999923706055</v>
      </c>
      <c r="G100" t="n">
        <v>1520.926025390625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2169.515625</v>
      </c>
      <c r="C101" t="n">
        <v>220.3626098632812</v>
      </c>
      <c r="D101" t="n">
        <v>3793.752685546875</v>
      </c>
      <c r="E101" t="n">
        <v>3796.39990234375</v>
      </c>
      <c r="F101" t="n">
        <v>71.05000305175781</v>
      </c>
      <c r="G101" t="n">
        <v>1578.472778320312</v>
      </c>
      <c r="H101" t="n">
        <v>953.1331787109375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218.9745635986328</v>
      </c>
      <c r="D102" t="n">
        <v>3848.25439453125</v>
      </c>
      <c r="E102" t="n">
        <v>3972.800048828125</v>
      </c>
      <c r="F102" t="n">
        <v>74.65000152587891</v>
      </c>
      <c r="G102" t="n">
        <v>1572.437866210938</v>
      </c>
      <c r="H102" t="n">
        <v>987.5027465820312</v>
      </c>
      <c r="I102" t="n">
        <v>1120.133544921875</v>
      </c>
    </row>
    <row r="103">
      <c r="A103" s="2" t="n">
        <v>44713</v>
      </c>
      <c r="B103" t="n">
        <v>2157.2353515625</v>
      </c>
      <c r="C103" t="n">
        <v>223.1865386962891</v>
      </c>
      <c r="D103" t="n">
        <v>3881.763671875</v>
      </c>
      <c r="E103" t="n">
        <v>3874.050048828125</v>
      </c>
      <c r="F103" t="n">
        <v>74.69999694824219</v>
      </c>
      <c r="G103" t="n">
        <v>1566.260131835938</v>
      </c>
      <c r="H103" t="n">
        <v>999.9138793945312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226.4891204833984</v>
      </c>
      <c r="D104" t="n">
        <v>3907.693359375</v>
      </c>
      <c r="E104" t="n">
        <v>3856.89990234375</v>
      </c>
      <c r="F104" t="n">
        <v>71.94999694824219</v>
      </c>
      <c r="G104" t="n">
        <v>1555.948364257812</v>
      </c>
      <c r="H104" t="n">
        <v>997.240966796875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220.2669067382812</v>
      </c>
      <c r="D105" t="n">
        <v>3634.58447265625</v>
      </c>
      <c r="E105" t="n">
        <v>3820.10009765625</v>
      </c>
      <c r="F105" t="n">
        <v>72.15000152587891</v>
      </c>
      <c r="G105" t="n">
        <v>1570.109375</v>
      </c>
      <c r="H105" t="n">
        <v>982.0609741210938</v>
      </c>
      <c r="I105" t="n">
        <v>1125.365478515625</v>
      </c>
    </row>
    <row r="106">
      <c r="A106" s="2" t="n">
        <v>44718</v>
      </c>
      <c r="B106" t="n">
        <v>2100.64794921875</v>
      </c>
      <c r="C106" t="n">
        <v>224.0959625244141</v>
      </c>
      <c r="D106" t="n">
        <v>3659.267333984375</v>
      </c>
      <c r="E106" t="n">
        <v>3734.75</v>
      </c>
      <c r="F106" t="n">
        <v>69.90000152587891</v>
      </c>
      <c r="G106" t="n">
        <v>1558.846923828125</v>
      </c>
      <c r="H106" t="n">
        <v>989.0302124023438</v>
      </c>
      <c r="I106" t="n">
        <v>1100.900756835938</v>
      </c>
    </row>
    <row r="107">
      <c r="A107" s="2" t="n">
        <v>44719</v>
      </c>
      <c r="B107" t="n">
        <v>2100.74658203125</v>
      </c>
      <c r="C107" t="n">
        <v>223.6173400878906</v>
      </c>
      <c r="D107" t="n">
        <v>3607.807373046875</v>
      </c>
      <c r="E107" t="n">
        <v>3726.699951171875</v>
      </c>
      <c r="F107" t="n">
        <v>65.40000152587891</v>
      </c>
      <c r="G107" t="n">
        <v>1510.614135742188</v>
      </c>
      <c r="H107" t="n">
        <v>995.3314208984375</v>
      </c>
      <c r="I107" t="n">
        <v>1081.070068359375</v>
      </c>
    </row>
    <row r="108">
      <c r="A108" s="2" t="n">
        <v>44720</v>
      </c>
      <c r="B108" t="n">
        <v>2097.946533203125</v>
      </c>
      <c r="C108" t="n">
        <v>219.8361206054688</v>
      </c>
      <c r="D108" t="n">
        <v>3583.2236328125</v>
      </c>
      <c r="E108" t="n">
        <v>3739.39990234375</v>
      </c>
      <c r="F108" t="n">
        <v>67.15000152587891</v>
      </c>
      <c r="G108" t="n">
        <v>1505.957275390625</v>
      </c>
      <c r="H108" t="n">
        <v>997.6703491210938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214.2361297607422</v>
      </c>
      <c r="D109" t="n">
        <v>3600.42724609375</v>
      </c>
      <c r="E109" t="n">
        <v>3830.35009765625</v>
      </c>
      <c r="F109" t="n">
        <v>68.69999694824219</v>
      </c>
      <c r="G109" t="n">
        <v>1515.984008789062</v>
      </c>
      <c r="H109" t="n">
        <v>997.765869140625</v>
      </c>
      <c r="I109" t="n">
        <v>1080.47216796875</v>
      </c>
    </row>
    <row r="110">
      <c r="A110" s="2" t="n">
        <v>44722</v>
      </c>
      <c r="B110" t="n">
        <v>2097.847900390625</v>
      </c>
      <c r="C110" t="n">
        <v>210.119873046875</v>
      </c>
      <c r="D110" t="n">
        <v>3599.47998046875</v>
      </c>
      <c r="E110" t="n">
        <v>3755.64990234375</v>
      </c>
      <c r="F110" t="n">
        <v>69</v>
      </c>
      <c r="G110" t="n">
        <v>1506.47998046875</v>
      </c>
      <c r="H110" t="n">
        <v>989.5553588867188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196.2873840332031</v>
      </c>
      <c r="D111" t="n">
        <v>3480.35302734375</v>
      </c>
      <c r="E111" t="n">
        <v>3661.60009765625</v>
      </c>
      <c r="F111" t="n">
        <v>67.5</v>
      </c>
      <c r="G111" t="n">
        <v>1456.061279296875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195.234375</v>
      </c>
      <c r="D112" t="n">
        <v>3403.76123046875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1065.723876953125</v>
      </c>
    </row>
    <row r="113">
      <c r="A113" s="2" t="n">
        <v>44727</v>
      </c>
      <c r="B113" t="n">
        <v>2085.322265625</v>
      </c>
      <c r="C113" t="n">
        <v>201.0258483886719</v>
      </c>
      <c r="D113" t="n">
        <v>3456.069091796875</v>
      </c>
      <c r="E113" t="n">
        <v>3662.89990234375</v>
      </c>
      <c r="F113" t="n">
        <v>70.19999694824219</v>
      </c>
      <c r="G113" t="n">
        <v>1482.957397460938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2047.597778320312</v>
      </c>
      <c r="C114" t="n">
        <v>193.7985076904297</v>
      </c>
      <c r="D114" t="n">
        <v>3341.579833984375</v>
      </c>
      <c r="E114" t="n">
        <v>3682.60009765625</v>
      </c>
      <c r="F114" t="n">
        <v>67.19999694824219</v>
      </c>
      <c r="G114" t="n">
        <v>1451.641967773438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189.8737030029297</v>
      </c>
      <c r="D115" t="n">
        <v>3351.20361328125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177.23779296875</v>
      </c>
      <c r="D116" t="n">
        <v>3316.94677734375</v>
      </c>
      <c r="E116" t="n">
        <v>3479.10009765625</v>
      </c>
      <c r="F116" t="n">
        <v>65</v>
      </c>
      <c r="G116" t="n">
        <v>1398.799560546875</v>
      </c>
      <c r="H116" t="n">
        <v>938.1920776367188</v>
      </c>
      <c r="I116" t="n">
        <v>1045.14599609375</v>
      </c>
    </row>
    <row r="117">
      <c r="A117" s="2" t="n">
        <v>44733</v>
      </c>
      <c r="B117" t="n">
        <v>2049.562744140625</v>
      </c>
      <c r="C117" t="n">
        <v>192.6976470947266</v>
      </c>
      <c r="D117" t="n">
        <v>3452.67822265625</v>
      </c>
      <c r="E117" t="n">
        <v>3519.550048828125</v>
      </c>
      <c r="F117" t="n">
        <v>66.05000305175781</v>
      </c>
      <c r="G117" t="n">
        <v>1425.885986328125</v>
      </c>
      <c r="H117" t="n">
        <v>952.75146484375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183.220703125</v>
      </c>
      <c r="D118" t="n">
        <v>3356.58935546875</v>
      </c>
      <c r="E118" t="n">
        <v>3486.35009765625</v>
      </c>
      <c r="F118" t="n">
        <v>67.59999847412109</v>
      </c>
      <c r="G118" t="n">
        <v>1405.40478515625</v>
      </c>
      <c r="H118" t="n">
        <v>939.2421875</v>
      </c>
      <c r="I118" t="n">
        <v>1017.243286132812</v>
      </c>
    </row>
    <row r="119">
      <c r="A119" s="2" t="n">
        <v>44735</v>
      </c>
      <c r="B119" t="n">
        <v>2053.639404296875</v>
      </c>
      <c r="C119" t="n">
        <v>185.0873718261719</v>
      </c>
      <c r="D119" t="n">
        <v>3382.818115234375</v>
      </c>
      <c r="E119" t="n">
        <v>3440.449951171875</v>
      </c>
      <c r="F119" t="n">
        <v>69.55000305175781</v>
      </c>
      <c r="G119" t="n">
        <v>1420.183471679688</v>
      </c>
      <c r="H119" t="n">
        <v>981.1539306640625</v>
      </c>
      <c r="I119" t="n">
        <v>1026.162231445312</v>
      </c>
    </row>
    <row r="120">
      <c r="A120" s="2" t="n">
        <v>44736</v>
      </c>
      <c r="B120" t="n">
        <v>2061.30224609375</v>
      </c>
      <c r="C120" t="n">
        <v>186.7147216796875</v>
      </c>
      <c r="D120" t="n">
        <v>3517.801513671875</v>
      </c>
      <c r="E120" t="n">
        <v>3412</v>
      </c>
      <c r="F120" t="n">
        <v>70.5</v>
      </c>
      <c r="G120" t="n">
        <v>1420.706298828125</v>
      </c>
      <c r="H120" t="n">
        <v>1023.495239257812</v>
      </c>
      <c r="I120" t="n">
        <v>1055.011352539062</v>
      </c>
    </row>
    <row r="121">
      <c r="A121" s="2" t="n">
        <v>44739</v>
      </c>
      <c r="B121" t="n">
        <v>2078.641845703125</v>
      </c>
      <c r="C121" t="n">
        <v>198.4412231445312</v>
      </c>
      <c r="D121" t="n">
        <v>3626.306884765625</v>
      </c>
      <c r="E121" t="n">
        <v>3408.60009765625</v>
      </c>
      <c r="F121" t="n">
        <v>65.84999847412109</v>
      </c>
      <c r="G121" t="n">
        <v>1459.625366210938</v>
      </c>
      <c r="H121" t="n">
        <v>1033.662841796875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202.2224273681641</v>
      </c>
      <c r="D122" t="n">
        <v>3654.77978515625</v>
      </c>
      <c r="E122" t="n">
        <v>3479.949951171875</v>
      </c>
      <c r="F122" t="n">
        <v>60.29999923706055</v>
      </c>
      <c r="G122" t="n">
        <v>1474.546630859375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197.3882293701172</v>
      </c>
      <c r="D123" t="n">
        <v>3641.01708984375</v>
      </c>
      <c r="E123" t="n">
        <v>3445.25</v>
      </c>
      <c r="F123" t="n">
        <v>57.29999923706055</v>
      </c>
      <c r="G123" t="n">
        <v>1471.125122070312</v>
      </c>
      <c r="H123" t="n">
        <v>1061.397094726562</v>
      </c>
      <c r="I123" t="n">
        <v>1105.385131835938</v>
      </c>
    </row>
    <row r="124">
      <c r="A124" s="2" t="n">
        <v>44742</v>
      </c>
      <c r="B124" t="n">
        <v>2084.635009765625</v>
      </c>
      <c r="C124" t="n">
        <v>194.6121673583984</v>
      </c>
      <c r="D124" t="n">
        <v>3565.32275390625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194.7079010009766</v>
      </c>
      <c r="D125" t="n">
        <v>3585.96630859375</v>
      </c>
      <c r="E125" t="n">
        <v>3388.75</v>
      </c>
      <c r="F125" t="n">
        <v>56.15000152587891</v>
      </c>
      <c r="G125" t="n">
        <v>1494.17236328125</v>
      </c>
      <c r="H125" t="n">
        <v>1057.196533203125</v>
      </c>
      <c r="I125" t="n">
        <v>1069.809692382812</v>
      </c>
    </row>
    <row r="126">
      <c r="A126" s="2" t="n">
        <v>44746</v>
      </c>
      <c r="B126" t="n">
        <v>2126.53466796875</v>
      </c>
      <c r="C126" t="n">
        <v>194.8514862060547</v>
      </c>
      <c r="D126" t="n">
        <v>3581.677978515625</v>
      </c>
      <c r="E126" t="n">
        <v>3495.5</v>
      </c>
      <c r="F126" t="n">
        <v>54.29999923706055</v>
      </c>
      <c r="G126" t="n">
        <v>1503.248657226562</v>
      </c>
      <c r="H126" t="n">
        <v>1041.777954101562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192.4582977294922</v>
      </c>
      <c r="D127" t="n">
        <v>3515.108642578125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194.7557678222656</v>
      </c>
      <c r="D128" t="n">
        <v>3658.819091796875</v>
      </c>
      <c r="E128" t="n">
        <v>3792</v>
      </c>
      <c r="F128" t="n">
        <v>54.34999847412109</v>
      </c>
      <c r="G128" t="n">
        <v>1478.965942382812</v>
      </c>
      <c r="H128" t="n">
        <v>1054.523193359375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198.3933410644531</v>
      </c>
      <c r="D129" t="n">
        <v>3695.9677734375</v>
      </c>
      <c r="E129" t="n">
        <v>3850.949951171875</v>
      </c>
      <c r="F129" t="n">
        <v>54.45000076293945</v>
      </c>
      <c r="G129" t="n">
        <v>1531.190307617188</v>
      </c>
      <c r="H129" t="n">
        <v>1081.971313476562</v>
      </c>
      <c r="I129" t="n">
        <v>1166.4716796875</v>
      </c>
    </row>
    <row r="130">
      <c r="A130" s="2" t="n">
        <v>44750</v>
      </c>
      <c r="B130" t="n">
        <v>2131.201171875</v>
      </c>
      <c r="C130" t="n">
        <v>196.4309692382812</v>
      </c>
      <c r="D130" t="n">
        <v>3647.998046875</v>
      </c>
      <c r="E130" t="n">
        <v>3941.699951171875</v>
      </c>
      <c r="F130" t="n">
        <v>54.79999923706055</v>
      </c>
      <c r="G130" t="n">
        <v>1603.75341796875</v>
      </c>
      <c r="H130" t="n">
        <v>1082.257690429688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201.6959381103516</v>
      </c>
      <c r="D131" t="n">
        <v>3731.12255859375</v>
      </c>
      <c r="E131" t="n">
        <v>3986.85009765625</v>
      </c>
      <c r="F131" t="n">
        <v>56.09999847412109</v>
      </c>
      <c r="G131" t="n">
        <v>1580.516235351562</v>
      </c>
      <c r="H131" t="n">
        <v>1112.283081054688</v>
      </c>
      <c r="I131" t="n">
        <v>1203.193237304688</v>
      </c>
    </row>
    <row r="132">
      <c r="A132" s="2" t="n">
        <v>44754</v>
      </c>
      <c r="B132" t="n">
        <v>2129.138427734375</v>
      </c>
      <c r="C132" t="n">
        <v>199.5420684814453</v>
      </c>
      <c r="D132" t="n">
        <v>3861.917236328125</v>
      </c>
      <c r="E132" t="n">
        <v>3878.39990234375</v>
      </c>
      <c r="F132" t="n">
        <v>59</v>
      </c>
      <c r="G132" t="n">
        <v>1571.724975585938</v>
      </c>
      <c r="H132" t="n">
        <v>1094.716674804688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195.9044647216797</v>
      </c>
      <c r="D133" t="n">
        <v>3810.457275390625</v>
      </c>
      <c r="E133" t="n">
        <v>3883.35009765625</v>
      </c>
      <c r="F133" t="n">
        <v>58.34999847412109</v>
      </c>
      <c r="G133" t="n">
        <v>1565.547241210938</v>
      </c>
      <c r="H133" t="n">
        <v>1088.701782226562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193.7985076904297</v>
      </c>
      <c r="D134" t="n">
        <v>3689.2861328125</v>
      </c>
      <c r="E134" t="n">
        <v>3924.85009765625</v>
      </c>
      <c r="F134" t="n">
        <v>55.65000152587891</v>
      </c>
      <c r="G134" t="n">
        <v>1564.501953125</v>
      </c>
      <c r="H134" t="n">
        <v>1102.06005859375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196.2395172119141</v>
      </c>
      <c r="D135" t="n">
        <v>3732.967529296875</v>
      </c>
      <c r="E135" t="n">
        <v>3926.800048828125</v>
      </c>
      <c r="F135" t="n">
        <v>53.90000152587891</v>
      </c>
      <c r="G135" t="n">
        <v>1601.282348632812</v>
      </c>
      <c r="H135" t="n">
        <v>1130.849609375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200.7865295410156</v>
      </c>
      <c r="D136" t="n">
        <v>3801.232177734375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1204.33935546875</v>
      </c>
    </row>
    <row r="137">
      <c r="A137" s="2" t="n">
        <v>44761</v>
      </c>
      <c r="B137" t="n">
        <v>2130.660888671875</v>
      </c>
      <c r="C137" t="n">
        <v>204.6634521484375</v>
      </c>
      <c r="D137" t="n">
        <v>3802.37890625</v>
      </c>
      <c r="E137" t="n">
        <v>3931.300048828125</v>
      </c>
      <c r="F137" t="n">
        <v>53.95000076293945</v>
      </c>
      <c r="G137" t="n">
        <v>1644.003051757812</v>
      </c>
      <c r="H137" t="n">
        <v>1144.111083984375</v>
      </c>
      <c r="I137" t="n">
        <v>1198.06103515625</v>
      </c>
    </row>
    <row r="138">
      <c r="A138" s="2" t="n">
        <v>44762</v>
      </c>
      <c r="B138" t="n">
        <v>2120.93505859375</v>
      </c>
      <c r="C138" t="n">
        <v>204.2326812744141</v>
      </c>
      <c r="D138" t="n">
        <v>3923.001708984375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1205.285766601562</v>
      </c>
    </row>
    <row r="139">
      <c r="A139" s="2" t="n">
        <v>44763</v>
      </c>
      <c r="B139" t="n">
        <v>2136.31005859375</v>
      </c>
      <c r="C139" t="n">
        <v>225.2925415039062</v>
      </c>
      <c r="D139" t="n">
        <v>3937.662109375</v>
      </c>
      <c r="E139" t="n">
        <v>4035.35009765625</v>
      </c>
      <c r="F139" t="n">
        <v>53.5</v>
      </c>
      <c r="G139" t="n">
        <v>1699.0830078125</v>
      </c>
      <c r="H139" t="n">
        <v>1133.405517578125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237.1147766113281</v>
      </c>
      <c r="D140" t="n">
        <v>3846.2099609375</v>
      </c>
      <c r="E140" t="n">
        <v>3963.39990234375</v>
      </c>
      <c r="F140" t="n">
        <v>53.65000152587891</v>
      </c>
      <c r="G140" t="n">
        <v>1701.585571289062</v>
      </c>
      <c r="H140" t="n">
        <v>1139.143920898438</v>
      </c>
      <c r="I140" t="n">
        <v>1239.41650390625</v>
      </c>
    </row>
    <row r="141">
      <c r="A141" s="2" t="n">
        <v>44767</v>
      </c>
      <c r="B141" t="n">
        <v>2165.683837890625</v>
      </c>
      <c r="C141" t="n">
        <v>237.6891174316406</v>
      </c>
      <c r="D141" t="n">
        <v>3753.860595703125</v>
      </c>
      <c r="E141" t="n">
        <v>4040.050048828125</v>
      </c>
      <c r="F141" t="n">
        <v>47.59999847412109</v>
      </c>
      <c r="G141" t="n">
        <v>1715.7353515625</v>
      </c>
      <c r="H141" t="n">
        <v>1095.501586914062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230.0788726806641</v>
      </c>
      <c r="D142" t="n">
        <v>3675.97216796875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233.9079437255859</v>
      </c>
      <c r="D143" t="n">
        <v>3690.233642578125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2142.400634765625</v>
      </c>
      <c r="C144" t="n">
        <v>245.2036590576172</v>
      </c>
      <c r="D144" t="n">
        <v>3568.813232421875</v>
      </c>
      <c r="E144" t="n">
        <v>4147.7998046875</v>
      </c>
      <c r="F144" t="n">
        <v>45.70000076293945</v>
      </c>
      <c r="G144" t="n">
        <v>1733.831665039062</v>
      </c>
      <c r="H144" t="n">
        <v>1108.328979492188</v>
      </c>
      <c r="I144" t="n">
        <v>1254.4140625</v>
      </c>
    </row>
    <row r="145">
      <c r="A145" s="2" t="n">
        <v>44771</v>
      </c>
      <c r="B145" t="n">
        <v>2188.23046875</v>
      </c>
      <c r="C145" t="n">
        <v>271.5284729003906</v>
      </c>
      <c r="D145" t="n">
        <v>3689.884521484375</v>
      </c>
      <c r="E145" t="n">
        <v>4243.85009765625</v>
      </c>
      <c r="F145" t="n">
        <v>46.79999923706055</v>
      </c>
      <c r="G145" t="n">
        <v>1740.377197265625</v>
      </c>
      <c r="H145" t="n">
        <v>1123.085571289062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264.1096801757812</v>
      </c>
      <c r="D146" t="n">
        <v>3738.053955078125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254.2976837158203</v>
      </c>
      <c r="D147" t="n">
        <v>3765.529052734375</v>
      </c>
      <c r="E147" t="n">
        <v>4259.10009765625</v>
      </c>
      <c r="F147" t="n">
        <v>55.54999923706055</v>
      </c>
      <c r="G147" t="n">
        <v>1725.938598632812</v>
      </c>
      <c r="H147" t="n">
        <v>1209.936767578125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267.890869140625</v>
      </c>
      <c r="D148" t="n">
        <v>3745.134521484375</v>
      </c>
      <c r="E148" t="n">
        <v>4253.14990234375</v>
      </c>
      <c r="F148" t="n">
        <v>55.45000076293945</v>
      </c>
      <c r="G148" t="n">
        <v>1722.810302734375</v>
      </c>
      <c r="H148" t="n">
        <v>1209.1650390625</v>
      </c>
      <c r="I148" t="n">
        <v>1304.190185546875</v>
      </c>
    </row>
    <row r="149">
      <c r="A149" s="2" t="n">
        <v>44777</v>
      </c>
      <c r="B149" t="n">
        <v>2183.22021484375</v>
      </c>
      <c r="C149" t="n">
        <v>259.7062683105469</v>
      </c>
      <c r="D149" t="n">
        <v>3826.413818359375</v>
      </c>
      <c r="E149" t="n">
        <v>4239.10009765625</v>
      </c>
      <c r="F149" t="n">
        <v>57.84999847412109</v>
      </c>
      <c r="G149" t="n">
        <v>1713.473266601562</v>
      </c>
      <c r="H149" t="n">
        <v>1216.977416992188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261.4771728515625</v>
      </c>
      <c r="D150" t="n">
        <v>3816.939453125</v>
      </c>
      <c r="E150" t="n">
        <v>4232.25</v>
      </c>
      <c r="F150" t="n">
        <v>54.59999847412109</v>
      </c>
      <c r="G150" t="n">
        <v>1720.548095703125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2185.4794921875</v>
      </c>
      <c r="C151" t="n">
        <v>260.8071594238281</v>
      </c>
      <c r="D151" t="n">
        <v>3787.918212890625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1314.055541992188</v>
      </c>
    </row>
    <row r="152">
      <c r="A152" s="2" t="n">
        <v>44783</v>
      </c>
      <c r="B152" t="n">
        <v>2187.83740234375</v>
      </c>
      <c r="C152" t="n">
        <v>264.4447021484375</v>
      </c>
      <c r="D152" t="n">
        <v>3835.5390625</v>
      </c>
      <c r="E152" t="n">
        <v>4250.7001953125</v>
      </c>
      <c r="F152" t="n">
        <v>55.95000076293945</v>
      </c>
      <c r="G152" t="n">
        <v>1785.714233398438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273.1079711914062</v>
      </c>
      <c r="D153" t="n">
        <v>3871.410400390625</v>
      </c>
      <c r="E153" t="n">
        <v>4274.85009765625</v>
      </c>
      <c r="F153" t="n">
        <v>57.90000152587891</v>
      </c>
      <c r="G153" t="n">
        <v>1797.26513671875</v>
      </c>
      <c r="H153" t="n">
        <v>1221.221069335938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291.5832214355469</v>
      </c>
      <c r="D154" t="n">
        <v>3823.9150390625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2231.4072265625</v>
      </c>
      <c r="C155" t="n">
        <v>287.0840148925781</v>
      </c>
      <c r="D155" t="n">
        <v>3891.116943359375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280.71826171875</v>
      </c>
      <c r="D156" t="n">
        <v>3997.384033203125</v>
      </c>
      <c r="E156" t="n">
        <v>4398.64990234375</v>
      </c>
      <c r="F156" t="n">
        <v>65.25</v>
      </c>
      <c r="G156" t="n">
        <v>1786.24365234375</v>
      </c>
      <c r="H156" t="n">
        <v>1228.985107421875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276.4584045410156</v>
      </c>
      <c r="D157" t="n">
        <v>4059.24853515625</v>
      </c>
      <c r="E157" t="n">
        <v>4460.9501953125</v>
      </c>
      <c r="F157" t="n">
        <v>67.09999847412109</v>
      </c>
      <c r="G157" t="n">
        <v>1823.6396484375</v>
      </c>
      <c r="H157" t="n">
        <v>1216.3505859375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274.1609497070312</v>
      </c>
      <c r="D158" t="n">
        <v>3981.219482421875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263.3438720703125</v>
      </c>
      <c r="D159" t="n">
        <v>4025.67236328125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279.713134765625</v>
      </c>
      <c r="D160" t="n">
        <v>4040.639404296875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280.5746459960938</v>
      </c>
      <c r="D161" t="n">
        <v>4081.94873046875</v>
      </c>
      <c r="E161" t="n">
        <v>4304.25</v>
      </c>
      <c r="F161" t="n">
        <v>62.20000076293945</v>
      </c>
      <c r="G161" t="n">
        <v>1822.484497070312</v>
      </c>
      <c r="H161" t="n">
        <v>1223.24658203125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282.0105590820312</v>
      </c>
      <c r="D162" t="n">
        <v>4065.48486328125</v>
      </c>
      <c r="E162" t="n">
        <v>4341.25</v>
      </c>
      <c r="F162" t="n">
        <v>62.09999847412109</v>
      </c>
      <c r="G162" t="n">
        <v>1807.612915039062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277.2242126464844</v>
      </c>
      <c r="D163" t="n">
        <v>4064.48681640625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1385.754760742188</v>
      </c>
    </row>
    <row r="164">
      <c r="A164" s="2" t="n">
        <v>44802</v>
      </c>
      <c r="B164" t="n">
        <v>2248.354248046875</v>
      </c>
      <c r="C164" t="n">
        <v>270.3797912597656</v>
      </c>
      <c r="D164" t="n">
        <v>3972.788330078125</v>
      </c>
      <c r="E164" t="n">
        <v>4431.5498046875</v>
      </c>
      <c r="F164" t="n">
        <v>59.20000076293945</v>
      </c>
      <c r="G164" t="n">
        <v>1811.078125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2259.259033203125</v>
      </c>
      <c r="C165" t="n">
        <v>300.82080078125</v>
      </c>
      <c r="D165" t="n">
        <v>4094.72119140625</v>
      </c>
      <c r="E165" t="n">
        <v>4531.35009765625</v>
      </c>
      <c r="F165" t="n">
        <v>57.95000076293945</v>
      </c>
      <c r="G165" t="n">
        <v>1850.543334960938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296.7524108886719</v>
      </c>
      <c r="D166" t="n">
        <v>4062.890625</v>
      </c>
      <c r="E166" t="n">
        <v>4565.85009765625</v>
      </c>
      <c r="F166" t="n">
        <v>62.45000076293945</v>
      </c>
      <c r="G166" t="n">
        <v>1841.350830078125</v>
      </c>
      <c r="H166" t="n">
        <v>1265.442504882812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327.0498962402344</v>
      </c>
      <c r="D167" t="n">
        <v>4100.30859375</v>
      </c>
      <c r="E167" t="n">
        <v>4576.7998046875</v>
      </c>
      <c r="F167" t="n">
        <v>59.75</v>
      </c>
      <c r="G167" t="n">
        <v>1867.86962890625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328.1507873535156</v>
      </c>
      <c r="D168" t="n">
        <v>4195.5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2288.976806640625</v>
      </c>
      <c r="C169" t="n">
        <v>318.2430419921875</v>
      </c>
      <c r="D169" t="n">
        <v>4178.0380859375</v>
      </c>
      <c r="E169" t="n">
        <v>4557.10009765625</v>
      </c>
      <c r="F169" t="n">
        <v>59.70000076293945</v>
      </c>
      <c r="G169" t="n">
        <v>1888.853759765625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2363.051025390625</v>
      </c>
      <c r="C170" t="n">
        <v>320.9233703613281</v>
      </c>
      <c r="D170" t="n">
        <v>4353.25341796875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345.572998046875</v>
      </c>
      <c r="D171" t="n">
        <v>4383.18798828125</v>
      </c>
      <c r="E171" t="n">
        <v>4406.0498046875</v>
      </c>
      <c r="F171" t="n">
        <v>61.34999847412109</v>
      </c>
      <c r="G171" t="n">
        <v>1900.500854492188</v>
      </c>
      <c r="H171" t="n">
        <v>1274.9423828125</v>
      </c>
      <c r="I171" t="n">
        <v>1402.147583007812</v>
      </c>
    </row>
    <row r="172">
      <c r="A172" s="2" t="n">
        <v>44813</v>
      </c>
      <c r="B172" t="n">
        <v>2324</v>
      </c>
      <c r="C172" t="n">
        <v>350.7900695800781</v>
      </c>
      <c r="D172" t="n">
        <v>4530.11572265625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1374.5439453125</v>
      </c>
    </row>
    <row r="173">
      <c r="A173" s="2" t="n">
        <v>44816</v>
      </c>
      <c r="B173" t="n">
        <v>2456.871826171875</v>
      </c>
      <c r="C173" t="n">
        <v>345.2858276367188</v>
      </c>
      <c r="D173" t="n">
        <v>4487.708984375</v>
      </c>
      <c r="E173" t="n">
        <v>4443.9501953125</v>
      </c>
      <c r="F173" t="n">
        <v>62.54999923706055</v>
      </c>
      <c r="G173" t="n">
        <v>1888.468872070312</v>
      </c>
      <c r="H173" t="n">
        <v>1250.975219726562</v>
      </c>
      <c r="I173" t="n">
        <v>1395.421020507812</v>
      </c>
    </row>
    <row r="174">
      <c r="A174" s="2" t="n">
        <v>44817</v>
      </c>
      <c r="B174" t="n">
        <v>2527.556396484375</v>
      </c>
      <c r="C174" t="n">
        <v>348.2950744628906</v>
      </c>
      <c r="D174" t="n">
        <v>4588.38818359375</v>
      </c>
      <c r="E174" t="n">
        <v>4493.25</v>
      </c>
      <c r="F174" t="n">
        <v>65.44999694824219</v>
      </c>
      <c r="G174" t="n">
        <v>1916.816528320312</v>
      </c>
      <c r="H174" t="n">
        <v>1253.675659179688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342.5678100585938</v>
      </c>
      <c r="D175" t="n">
        <v>4588.0390625</v>
      </c>
      <c r="E175" t="n">
        <v>4478.25</v>
      </c>
      <c r="F175" t="n">
        <v>63.29999923706055</v>
      </c>
      <c r="G175" t="n">
        <v>1880.768188476562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337.083251953125</v>
      </c>
      <c r="D176" t="n">
        <v>4574.36865234375</v>
      </c>
      <c r="E176" t="n">
        <v>4525.85009765625</v>
      </c>
      <c r="F176" t="n">
        <v>64.59999847412109</v>
      </c>
      <c r="G176" t="n">
        <v>1884.233520507812</v>
      </c>
      <c r="H176" t="n">
        <v>1250.975219726562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328.4438171386719</v>
      </c>
      <c r="D177" t="n">
        <v>4436.970703125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2594.6552734375</v>
      </c>
      <c r="C178" t="n">
        <v>353.6825561523438</v>
      </c>
      <c r="D178" t="n">
        <v>4391.7197265625</v>
      </c>
      <c r="E178" t="n">
        <v>4348</v>
      </c>
      <c r="F178" t="n">
        <v>63.95000076293945</v>
      </c>
      <c r="G178" t="n">
        <v>1839.185180664062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346.984619140625</v>
      </c>
      <c r="D179" t="n">
        <v>4483.966796875</v>
      </c>
      <c r="E179" t="n">
        <v>4349.2998046875</v>
      </c>
      <c r="F179" t="n">
        <v>62.84999847412109</v>
      </c>
      <c r="G179" t="n">
        <v>1860.361572265625</v>
      </c>
      <c r="H179" t="n">
        <v>1256.66552734375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338.7334289550781</v>
      </c>
      <c r="D180" t="n">
        <v>4482.6201171875</v>
      </c>
      <c r="E180" t="n">
        <v>4308.7001953125</v>
      </c>
      <c r="F180" t="n">
        <v>63.45000076293945</v>
      </c>
      <c r="G180" t="n">
        <v>1824.698486328125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2510.75732421875</v>
      </c>
      <c r="C181" t="n">
        <v>383.5322875976562</v>
      </c>
      <c r="D181" t="n">
        <v>4459.52099609375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375.7179870605469</v>
      </c>
      <c r="D182" t="n">
        <v>4304.91015625</v>
      </c>
      <c r="E182" t="n">
        <v>4367</v>
      </c>
      <c r="F182" t="n">
        <v>60.79999923706055</v>
      </c>
      <c r="G182" t="n">
        <v>1787.350708007812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2336.427490234375</v>
      </c>
      <c r="C183" t="n">
        <v>348.8774719238281</v>
      </c>
      <c r="D183" t="n">
        <v>4164.9169921875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335.7242431640625</v>
      </c>
      <c r="D184" t="n">
        <v>4197.99462890625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324.0755615234375</v>
      </c>
      <c r="D185" t="n">
        <v>4243.69384765625</v>
      </c>
      <c r="E185" t="n">
        <v>4318.14990234375</v>
      </c>
      <c r="F185" t="n">
        <v>58.04999923706055</v>
      </c>
      <c r="G185" t="n">
        <v>1766.751708984375</v>
      </c>
      <c r="H185" t="n">
        <v>1198.266479492188</v>
      </c>
      <c r="I185" t="n">
        <v>1383.313598632812</v>
      </c>
    </row>
    <row r="186">
      <c r="A186" s="2" t="n">
        <v>44833</v>
      </c>
      <c r="B186" t="n">
        <v>2332.301513671875</v>
      </c>
      <c r="C186" t="n">
        <v>306.0201110839844</v>
      </c>
      <c r="D186" t="n">
        <v>4253.82177734375</v>
      </c>
      <c r="E186" t="n">
        <v>4240.5498046875</v>
      </c>
      <c r="F186" t="n">
        <v>61.20000076293945</v>
      </c>
      <c r="G186" t="n">
        <v>1747.54833984375</v>
      </c>
      <c r="H186" t="n">
        <v>1213.64990234375</v>
      </c>
      <c r="I186" t="n">
        <v>1392.780395507812</v>
      </c>
    </row>
    <row r="187">
      <c r="A187" s="2" t="n">
        <v>44834</v>
      </c>
      <c r="B187" t="n">
        <v>2373.169677734375</v>
      </c>
      <c r="C187" t="n">
        <v>324.2211608886719</v>
      </c>
      <c r="D187" t="n">
        <v>4362.03466796875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2260.8310546875</v>
      </c>
      <c r="C188" t="n">
        <v>313.2519836425781</v>
      </c>
      <c r="D188" t="n">
        <v>4289.693359375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2318.154541015625</v>
      </c>
      <c r="C189" t="n">
        <v>314.3683166503906</v>
      </c>
      <c r="D189" t="n">
        <v>4326.01318359375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324.3182373046875</v>
      </c>
      <c r="D190" t="n">
        <v>4423.35009765625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2342.8134765625</v>
      </c>
      <c r="C191" t="n">
        <v>320.1441040039062</v>
      </c>
      <c r="D191" t="n">
        <v>4305.10888671875</v>
      </c>
      <c r="E191" t="n">
        <v>4471.4501953125</v>
      </c>
      <c r="F191" t="n">
        <v>69.55000305175781</v>
      </c>
      <c r="G191" t="n">
        <v>1852.516723632812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2327.585693359375</v>
      </c>
      <c r="C192" t="n">
        <v>330.9676818847656</v>
      </c>
      <c r="D192" t="n">
        <v>4226.33251953125</v>
      </c>
      <c r="E192" t="n">
        <v>4471.75</v>
      </c>
      <c r="F192" t="n">
        <v>68.69999694824219</v>
      </c>
      <c r="G192" t="n">
        <v>1838.17431640625</v>
      </c>
      <c r="H192" t="n">
        <v>1198.84521484375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315.77587890625</v>
      </c>
      <c r="D193" t="n">
        <v>4250.47900390625</v>
      </c>
      <c r="E193" t="n">
        <v>4381.10009765625</v>
      </c>
      <c r="F193" t="n">
        <v>65.55000305175781</v>
      </c>
      <c r="G193" t="n">
        <v>1808.62353515625</v>
      </c>
      <c r="H193" t="n">
        <v>1185.872924804688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314.9022216796875</v>
      </c>
      <c r="D194" t="n">
        <v>4269.13818359375</v>
      </c>
      <c r="E194" t="n">
        <v>4352.89990234375</v>
      </c>
      <c r="F194" t="n">
        <v>63.75</v>
      </c>
      <c r="G194" t="n">
        <v>1839.714477539062</v>
      </c>
      <c r="H194" t="n">
        <v>1203.571166992188</v>
      </c>
      <c r="I194" t="n">
        <v>1417.344604492188</v>
      </c>
    </row>
    <row r="195">
      <c r="A195" s="2" t="n">
        <v>44847</v>
      </c>
      <c r="B195" t="n">
        <v>2214.264404296875</v>
      </c>
      <c r="C195" t="n">
        <v>316.1642150878906</v>
      </c>
      <c r="D195" t="n">
        <v>4277.32080078125</v>
      </c>
      <c r="E195" t="n">
        <v>4309.9501953125</v>
      </c>
      <c r="F195" t="n">
        <v>61.25</v>
      </c>
      <c r="G195" t="n">
        <v>1805.928344726562</v>
      </c>
      <c r="H195" t="n">
        <v>1203.8603515625</v>
      </c>
      <c r="I195" t="n">
        <v>1396.766479492188</v>
      </c>
    </row>
    <row r="196">
      <c r="A196" s="2" t="n">
        <v>44848</v>
      </c>
      <c r="B196" t="n">
        <v>2204.19482421875</v>
      </c>
      <c r="C196" t="n">
        <v>314.8051452636719</v>
      </c>
      <c r="D196" t="n">
        <v>4239.75244140625</v>
      </c>
      <c r="E196" t="n">
        <v>4306.14990234375</v>
      </c>
      <c r="F196" t="n">
        <v>61.90000152587891</v>
      </c>
      <c r="G196" t="n">
        <v>1840.051391601562</v>
      </c>
      <c r="H196" t="n">
        <v>1186.596313476562</v>
      </c>
      <c r="I196" t="n">
        <v>1374.793212890625</v>
      </c>
    </row>
    <row r="197">
      <c r="A197" s="2" t="n">
        <v>44851</v>
      </c>
      <c r="B197" t="n">
        <v>2230.1796875</v>
      </c>
      <c r="C197" t="n">
        <v>315.7273559570312</v>
      </c>
      <c r="D197" t="n">
        <v>4271.18359375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1373.448120117188</v>
      </c>
    </row>
    <row r="198">
      <c r="A198" s="2" t="n">
        <v>44852</v>
      </c>
      <c r="B198" t="n">
        <v>2180.2236328125</v>
      </c>
      <c r="C198" t="n">
        <v>321.0177917480469</v>
      </c>
      <c r="D198" t="n">
        <v>4286.400390625</v>
      </c>
      <c r="E198" t="n">
        <v>4139.35009765625</v>
      </c>
      <c r="F198" t="n">
        <v>63</v>
      </c>
      <c r="G198" t="n">
        <v>1846.308227539062</v>
      </c>
      <c r="H198" t="n">
        <v>1209.261596679688</v>
      </c>
      <c r="I198" t="n">
        <v>1423.92138671875</v>
      </c>
    </row>
    <row r="199">
      <c r="A199" s="2" t="n">
        <v>44853</v>
      </c>
      <c r="B199" t="n">
        <v>2206.9453125</v>
      </c>
      <c r="C199" t="n">
        <v>317.6202697753906</v>
      </c>
      <c r="D199" t="n">
        <v>4263.30078125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1419.188110351562</v>
      </c>
    </row>
    <row r="200">
      <c r="A200" s="2" t="n">
        <v>44854</v>
      </c>
      <c r="B200" t="n">
        <v>2247.371826171875</v>
      </c>
      <c r="C200" t="n">
        <v>314.8536987304688</v>
      </c>
      <c r="D200" t="n">
        <v>4286.400390625</v>
      </c>
      <c r="E200" t="n">
        <v>4226.25</v>
      </c>
      <c r="F200" t="n">
        <v>61.29999923706055</v>
      </c>
      <c r="G200" t="n">
        <v>1832.880249023438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2216.867919921875</v>
      </c>
      <c r="C201" t="n">
        <v>311.5046997070312</v>
      </c>
      <c r="D201" t="n">
        <v>4265.64599609375</v>
      </c>
      <c r="E201" t="n">
        <v>4215.5498046875</v>
      </c>
      <c r="F201" t="n">
        <v>61.79999923706055</v>
      </c>
      <c r="G201" t="n">
        <v>1806.505981445312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314.8051452636719</v>
      </c>
      <c r="D202" t="n">
        <v>4269.93603515625</v>
      </c>
      <c r="E202" t="n">
        <v>4229.9501953125</v>
      </c>
      <c r="F202" t="n">
        <v>62.34999847412109</v>
      </c>
      <c r="G202" t="n">
        <v>1838.270629882812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313.9800415039062</v>
      </c>
      <c r="D203" t="n">
        <v>4315.4873046875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2272.3251953125</v>
      </c>
      <c r="C204" t="n">
        <v>314.0771179199219</v>
      </c>
      <c r="D204" t="n">
        <v>4399.501953125</v>
      </c>
      <c r="E204" t="n">
        <v>4271.39990234375</v>
      </c>
      <c r="F204" t="n">
        <v>65.09999847412109</v>
      </c>
      <c r="G204" t="n">
        <v>1890.538330078125</v>
      </c>
      <c r="H204" t="n">
        <v>1248.178344726562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306.9423217773438</v>
      </c>
      <c r="D205" t="n">
        <v>4379.5458984375</v>
      </c>
      <c r="E205" t="n">
        <v>4307.35009765625</v>
      </c>
      <c r="F205" t="n">
        <v>62.59999847412109</v>
      </c>
      <c r="G205" t="n">
        <v>1901.126708984375</v>
      </c>
      <c r="H205" t="n">
        <v>1265.056762695312</v>
      </c>
      <c r="I205" t="n">
        <v>1453.86669921875</v>
      </c>
    </row>
    <row r="206">
      <c r="A206" s="2" t="n">
        <v>44865</v>
      </c>
      <c r="B206" t="n">
        <v>2348.26611328125</v>
      </c>
      <c r="C206" t="n">
        <v>319.4160461425781</v>
      </c>
      <c r="D206" t="n">
        <v>4506.7177734375</v>
      </c>
      <c r="E206" t="n">
        <v>4320.89990234375</v>
      </c>
      <c r="F206" t="n">
        <v>63.09999847412109</v>
      </c>
      <c r="G206" t="n">
        <v>1947.378173828125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2385.351806640625</v>
      </c>
      <c r="C207" t="n">
        <v>326.0169982910156</v>
      </c>
      <c r="D207" t="n">
        <v>4517.044921875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318.5909729003906</v>
      </c>
      <c r="D208" t="n">
        <v>4558.2548828125</v>
      </c>
      <c r="E208" t="n">
        <v>4193.64990234375</v>
      </c>
      <c r="F208" t="n">
        <v>63</v>
      </c>
      <c r="G208" t="n">
        <v>1937.945068359375</v>
      </c>
      <c r="H208" t="n">
        <v>1304.310668945312</v>
      </c>
      <c r="I208" t="n">
        <v>1524.918334960938</v>
      </c>
    </row>
    <row r="209">
      <c r="A209" s="2" t="n">
        <v>44868</v>
      </c>
      <c r="B209" t="n">
        <v>2412.171630859375</v>
      </c>
      <c r="C209" t="n">
        <v>308.2528076171875</v>
      </c>
      <c r="D209" t="n">
        <v>4523.7294921875</v>
      </c>
      <c r="E209" t="n">
        <v>4194.2001953125</v>
      </c>
      <c r="F209" t="n">
        <v>62.20000076293945</v>
      </c>
      <c r="G209" t="n">
        <v>1933.51708984375</v>
      </c>
      <c r="H209" t="n">
        <v>1287.962890625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305.87451171875</v>
      </c>
      <c r="D210" t="n">
        <v>4504.572265625</v>
      </c>
      <c r="E210" t="n">
        <v>4167.35009765625</v>
      </c>
      <c r="F210" t="n">
        <v>63</v>
      </c>
      <c r="G210" t="n">
        <v>1939.677490234375</v>
      </c>
      <c r="H210" t="n">
        <v>1290.760009765625</v>
      </c>
      <c r="I210" t="n">
        <v>1500.752807617188</v>
      </c>
    </row>
    <row r="211">
      <c r="A211" s="2" t="n">
        <v>44872</v>
      </c>
      <c r="B211" t="n">
        <v>2441.25146484375</v>
      </c>
      <c r="C211" t="n">
        <v>304.0301513671875</v>
      </c>
      <c r="D211" t="n">
        <v>4520.4873046875</v>
      </c>
      <c r="E211" t="n">
        <v>4173.5</v>
      </c>
      <c r="F211" t="n">
        <v>65.09999847412109</v>
      </c>
      <c r="G211" t="n">
        <v>1942.132202148438</v>
      </c>
      <c r="H211" t="n">
        <v>1303.298217773438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312.3783569335938</v>
      </c>
      <c r="D212" t="n">
        <v>4529.9169921875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307.3305969238281</v>
      </c>
      <c r="D213" t="n">
        <v>4495.9912109375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2348.60986328125</v>
      </c>
      <c r="C214" t="n">
        <v>306.1657104492188</v>
      </c>
      <c r="D214" t="n">
        <v>4527.5712890625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1414.105712890625</v>
      </c>
    </row>
    <row r="215">
      <c r="A215" s="2" t="n">
        <v>44879</v>
      </c>
      <c r="B215" t="n">
        <v>2392.62158203125</v>
      </c>
      <c r="C215" t="n">
        <v>304.1757507324219</v>
      </c>
      <c r="D215" t="n">
        <v>4581.4033203125</v>
      </c>
      <c r="E215" t="n">
        <v>4098.35009765625</v>
      </c>
      <c r="F215" t="n">
        <v>69.59999847412109</v>
      </c>
      <c r="G215" t="n">
        <v>1924.9501953125</v>
      </c>
      <c r="H215" t="n">
        <v>1232.74658203125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304.9523010253906</v>
      </c>
      <c r="D216" t="n">
        <v>4572.77197265625</v>
      </c>
      <c r="E216" t="n">
        <v>4053.800048828125</v>
      </c>
      <c r="F216" t="n">
        <v>69.94999694824219</v>
      </c>
      <c r="G216" t="n">
        <v>1921.822021484375</v>
      </c>
      <c r="H216" t="n">
        <v>1245.815185546875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304.0301513671875</v>
      </c>
      <c r="D217" t="n">
        <v>4520.63671875</v>
      </c>
      <c r="E217" t="n">
        <v>4011.699951171875</v>
      </c>
      <c r="F217" t="n">
        <v>68.69999694824219</v>
      </c>
      <c r="G217" t="n">
        <v>1928.60791015625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297.5263366699219</v>
      </c>
      <c r="D218" t="n">
        <v>4376.40283203125</v>
      </c>
      <c r="E218" t="n">
        <v>3949.199951171875</v>
      </c>
      <c r="F218" t="n">
        <v>67.69999694824219</v>
      </c>
      <c r="G218" t="n">
        <v>1953.586669921875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2417.427490234375</v>
      </c>
      <c r="C219" t="n">
        <v>294.3229370117188</v>
      </c>
      <c r="D219" t="n">
        <v>4336.39111328125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278.5487060546875</v>
      </c>
      <c r="D220" t="n">
        <v>4327.36083984375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1373.8466796875</v>
      </c>
    </row>
    <row r="221">
      <c r="A221" s="2" t="n">
        <v>44887</v>
      </c>
      <c r="B221" t="n">
        <v>2417.575439453125</v>
      </c>
      <c r="C221" t="n">
        <v>277.2382202148438</v>
      </c>
      <c r="D221" t="n">
        <v>4338.43701171875</v>
      </c>
      <c r="E221" t="n">
        <v>3955.199951171875</v>
      </c>
      <c r="F221" t="n">
        <v>63.95000076293945</v>
      </c>
      <c r="G221" t="n">
        <v>1953.827392578125</v>
      </c>
      <c r="H221" t="n">
        <v>1184.811889648438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282.1403198242188</v>
      </c>
      <c r="D222" t="n">
        <v>4373.35986328125</v>
      </c>
      <c r="E222" t="n">
        <v>3954.75</v>
      </c>
      <c r="F222" t="n">
        <v>61.75</v>
      </c>
      <c r="G222" t="n">
        <v>1949.207153320312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2418.066650390625</v>
      </c>
      <c r="C223" t="n">
        <v>280.2474365234375</v>
      </c>
      <c r="D223" t="n">
        <v>4374.20751953125</v>
      </c>
      <c r="E223" t="n">
        <v>3968.050048828125</v>
      </c>
      <c r="F223" t="n">
        <v>63.20000076293945</v>
      </c>
      <c r="G223" t="n">
        <v>1975.389038085938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277.8691711425781</v>
      </c>
      <c r="D224" t="n">
        <v>4358.74169921875</v>
      </c>
      <c r="E224" t="n">
        <v>3904.449951171875</v>
      </c>
      <c r="F224" t="n">
        <v>64</v>
      </c>
      <c r="G224" t="n">
        <v>1985.544189453125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287.3337097167969</v>
      </c>
      <c r="D225" t="n">
        <v>4328.60791015625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288.4500732421875</v>
      </c>
      <c r="D226" t="n">
        <v>4272.3310546875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1451.87353515625</v>
      </c>
    </row>
    <row r="227">
      <c r="A227" s="2" t="n">
        <v>44895</v>
      </c>
      <c r="B227" t="n">
        <v>2518.17431640625</v>
      </c>
      <c r="C227" t="n">
        <v>287.4307861328125</v>
      </c>
      <c r="D227" t="n">
        <v>4242.59619140625</v>
      </c>
      <c r="E227" t="n">
        <v>4025.5</v>
      </c>
      <c r="F227" t="n">
        <v>65.25</v>
      </c>
      <c r="G227" t="n">
        <v>1997.191284179688</v>
      </c>
      <c r="H227" t="n">
        <v>1259.221557617188</v>
      </c>
      <c r="I227" t="n">
        <v>1466.522705078125</v>
      </c>
    </row>
    <row r="228">
      <c r="A228" s="2" t="n">
        <v>44896</v>
      </c>
      <c r="B228" t="n">
        <v>2532.0263671875</v>
      </c>
      <c r="C228" t="n">
        <v>292.1873474121094</v>
      </c>
      <c r="D228" t="n">
        <v>4375.7548828125</v>
      </c>
      <c r="E228" t="n">
        <v>4044.14990234375</v>
      </c>
      <c r="F228" t="n">
        <v>66.65000152587891</v>
      </c>
      <c r="G228" t="n">
        <v>2025.490600585938</v>
      </c>
      <c r="H228" t="n">
        <v>1247.503173828125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307.379150390625</v>
      </c>
      <c r="D229" t="n">
        <v>4365.57666015625</v>
      </c>
      <c r="E229" t="n">
        <v>4005.75</v>
      </c>
      <c r="F229" t="n">
        <v>68.55000305175781</v>
      </c>
      <c r="G229" t="n">
        <v>2007.442504882812</v>
      </c>
      <c r="H229" t="n">
        <v>1219.677856445312</v>
      </c>
      <c r="I229" t="n">
        <v>1463.582763671875</v>
      </c>
    </row>
    <row r="230">
      <c r="A230" s="2" t="n">
        <v>44900</v>
      </c>
      <c r="B230" t="n">
        <v>2575.0068359375</v>
      </c>
      <c r="C230" t="n">
        <v>311.7473754882812</v>
      </c>
      <c r="D230" t="n">
        <v>4358.74169921875</v>
      </c>
      <c r="E230" t="n">
        <v>4028.14990234375</v>
      </c>
      <c r="F230" t="n">
        <v>65.44999694824219</v>
      </c>
      <c r="G230" t="n">
        <v>2007.538940429688</v>
      </c>
      <c r="H230" t="n">
        <v>1215.048583984375</v>
      </c>
      <c r="I230" t="n">
        <v>1470.408935546875</v>
      </c>
    </row>
    <row r="231">
      <c r="A231" s="2" t="n">
        <v>44901</v>
      </c>
      <c r="B231" t="n">
        <v>2575.055908203125</v>
      </c>
      <c r="C231" t="n">
        <v>307.2335205078125</v>
      </c>
      <c r="D231" t="n">
        <v>4319.12841796875</v>
      </c>
      <c r="E231" t="n">
        <v>4063.39990234375</v>
      </c>
      <c r="F231" t="n">
        <v>64.80000305175781</v>
      </c>
      <c r="G231" t="n">
        <v>2015.143188476562</v>
      </c>
      <c r="H231" t="n">
        <v>1218.18310546875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304.6125793457031</v>
      </c>
      <c r="D232" t="n">
        <v>4254.37060546875</v>
      </c>
      <c r="E232" t="n">
        <v>4083.14990234375</v>
      </c>
      <c r="F232" t="n">
        <v>64.44999694824219</v>
      </c>
      <c r="G232" t="n">
        <v>2044.501586914062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301.5062255859375</v>
      </c>
      <c r="D233" t="n">
        <v>4155.13818359375</v>
      </c>
      <c r="E233" t="n">
        <v>4037.199951171875</v>
      </c>
      <c r="F233" t="n">
        <v>63.79999923706055</v>
      </c>
      <c r="G233" t="n">
        <v>2086.566162109375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300.4384765625</v>
      </c>
      <c r="D234" t="n">
        <v>4094.919921875</v>
      </c>
      <c r="E234" t="n">
        <v>4002.39990234375</v>
      </c>
      <c r="F234" t="n">
        <v>64.15000152587891</v>
      </c>
      <c r="G234" t="n">
        <v>2073.427001953125</v>
      </c>
      <c r="H234" t="n">
        <v>1220.449462890625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306.3113403320312</v>
      </c>
      <c r="D235" t="n">
        <v>3980.1220703125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305.8259582519531</v>
      </c>
      <c r="D236" t="n">
        <v>4076.061767578125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1438.470703125</v>
      </c>
    </row>
    <row r="237">
      <c r="A237" s="2" t="n">
        <v>44909</v>
      </c>
      <c r="B237" t="n">
        <v>2621.671875</v>
      </c>
      <c r="C237" t="n">
        <v>304.5640258789062</v>
      </c>
      <c r="D237" t="n">
        <v>4112.880859375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2589.153564453125</v>
      </c>
      <c r="C238" t="n">
        <v>308.2042541503906</v>
      </c>
      <c r="D238" t="n">
        <v>4084.543212890625</v>
      </c>
      <c r="E238" t="n">
        <v>4182</v>
      </c>
      <c r="F238" t="n">
        <v>64.15000152587891</v>
      </c>
      <c r="G238" t="n">
        <v>2096.047607421875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310.9222106933594</v>
      </c>
      <c r="D239" t="n">
        <v>4018.138671875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1402.396606445312</v>
      </c>
    </row>
    <row r="240">
      <c r="A240" s="2" t="n">
        <v>44914</v>
      </c>
      <c r="B240" t="n">
        <v>2592.100830078125</v>
      </c>
      <c r="C240" t="n">
        <v>310.58251953125</v>
      </c>
      <c r="D240" t="n">
        <v>4035.650390625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309.320556640625</v>
      </c>
      <c r="D241" t="n">
        <v>4045.079345703125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300.0016174316406</v>
      </c>
      <c r="D242" t="n">
        <v>3932.127197265625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2469.495849609375</v>
      </c>
      <c r="C243" t="n">
        <v>288.547119140625</v>
      </c>
      <c r="D243" t="n">
        <v>3868.5166015625</v>
      </c>
      <c r="E243" t="n">
        <v>3921.550048828125</v>
      </c>
      <c r="F243" t="n">
        <v>58.95000076293945</v>
      </c>
      <c r="G243" t="n">
        <v>2030.977416992188</v>
      </c>
      <c r="H243" t="n">
        <v>1190.11669921875</v>
      </c>
      <c r="I243" t="n">
        <v>1327.807495117188</v>
      </c>
    </row>
    <row r="244">
      <c r="A244" s="2" t="n">
        <v>44918</v>
      </c>
      <c r="B244" t="n">
        <v>2332.350830078125</v>
      </c>
      <c r="C244" t="n">
        <v>276.8499145507812</v>
      </c>
      <c r="D244" t="n">
        <v>3709.91455078125</v>
      </c>
      <c r="E244" t="n">
        <v>3875.60009765625</v>
      </c>
      <c r="F244" t="n">
        <v>53.65000152587891</v>
      </c>
      <c r="G244" t="n">
        <v>1985.544189453125</v>
      </c>
      <c r="H244" t="n">
        <v>1181.0986328125</v>
      </c>
      <c r="I244" t="n">
        <v>1279.924926757812</v>
      </c>
    </row>
    <row r="245">
      <c r="A245" s="2" t="n">
        <v>44921</v>
      </c>
      <c r="B245" t="n">
        <v>2381.02880859375</v>
      </c>
      <c r="C245" t="n">
        <v>296.5555725097656</v>
      </c>
      <c r="D245" t="n">
        <v>3809.4462890625</v>
      </c>
      <c r="E245" t="n">
        <v>4036.60009765625</v>
      </c>
      <c r="F245" t="n">
        <v>58.15000152587891</v>
      </c>
      <c r="G245" t="n">
        <v>2012.785034179688</v>
      </c>
      <c r="H245" t="n">
        <v>1193.106567382812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306.4083862304688</v>
      </c>
      <c r="D246" t="n">
        <v>3930.780029296875</v>
      </c>
      <c r="E246" t="n">
        <v>4074.60009765625</v>
      </c>
      <c r="F246" t="n">
        <v>58.95000076293945</v>
      </c>
      <c r="G246" t="n">
        <v>2044.59814453125</v>
      </c>
      <c r="H246" t="n">
        <v>1190.405883789062</v>
      </c>
      <c r="I246" t="n">
        <v>1342.157348632812</v>
      </c>
    </row>
    <row r="247">
      <c r="A247" s="2" t="n">
        <v>44923</v>
      </c>
      <c r="B247" t="n">
        <v>2412.171630859375</v>
      </c>
      <c r="C247" t="n">
        <v>309.2235107421875</v>
      </c>
      <c r="D247" t="n">
        <v>3917.110107421875</v>
      </c>
      <c r="E247" t="n">
        <v>4017.75</v>
      </c>
      <c r="F247" t="n">
        <v>60.15000152587891</v>
      </c>
      <c r="G247" t="n">
        <v>2041.710327148438</v>
      </c>
      <c r="H247" t="n">
        <v>1207.863037109375</v>
      </c>
      <c r="I247" t="n">
        <v>1341.709106445312</v>
      </c>
    </row>
    <row r="248">
      <c r="A248" s="2" t="n">
        <v>44924</v>
      </c>
      <c r="B248" t="n">
        <v>2404.803955078125</v>
      </c>
      <c r="C248" t="n">
        <v>321.1148376464844</v>
      </c>
      <c r="D248" t="n">
        <v>3913.56787109375</v>
      </c>
      <c r="E248" t="n">
        <v>4178.2998046875</v>
      </c>
      <c r="F248" t="n">
        <v>60.84999847412109</v>
      </c>
      <c r="G248" t="n">
        <v>2031.891967773438</v>
      </c>
      <c r="H248" t="n">
        <v>1217.507934570312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317.523193359375</v>
      </c>
      <c r="D249" t="n">
        <v>3896.056640625</v>
      </c>
      <c r="E249" t="n">
        <v>4068.75</v>
      </c>
      <c r="F249" t="n">
        <v>59.29999923706055</v>
      </c>
      <c r="G249" t="n">
        <v>2007.731567382812</v>
      </c>
      <c r="H249" t="n">
        <v>1204.824829101562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314.9022216796875</v>
      </c>
      <c r="D250" t="n">
        <v>3888.7724609375</v>
      </c>
      <c r="E250" t="n">
        <v>4072.75</v>
      </c>
      <c r="F250" t="n">
        <v>60.29999923706055</v>
      </c>
      <c r="G250" t="n">
        <v>2011.244506835938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320.2411804199219</v>
      </c>
      <c r="D251" t="n">
        <v>3913.56787109375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2366.931640625</v>
      </c>
      <c r="C252" t="n">
        <v>316.795166015625</v>
      </c>
      <c r="D252" t="n">
        <v>3855.59521484375</v>
      </c>
      <c r="E252" t="n">
        <v>3924.199951171875</v>
      </c>
      <c r="F252" t="n">
        <v>56.34999847412109</v>
      </c>
      <c r="G252" t="n">
        <v>1993.05224609375</v>
      </c>
      <c r="H252" t="n">
        <v>1192.286743164062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323.5416259765625</v>
      </c>
      <c r="D253" t="n">
        <v>3830.201171875</v>
      </c>
      <c r="E253" t="n">
        <v>3857.800048828125</v>
      </c>
      <c r="F253" t="n">
        <v>56.20000076293945</v>
      </c>
      <c r="G253" t="n">
        <v>2009.223510742188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316.3583068847656</v>
      </c>
      <c r="D254" t="n">
        <v>3809.09716796875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316.6010131835938</v>
      </c>
      <c r="D255" t="n">
        <v>3765.792236328125</v>
      </c>
      <c r="E255" t="n">
        <v>3879.550048828125</v>
      </c>
      <c r="F255" t="n">
        <v>56</v>
      </c>
      <c r="G255" t="n">
        <v>2042.287719726562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310.4854736328125</v>
      </c>
      <c r="D256" t="n">
        <v>3722.986083984375</v>
      </c>
      <c r="E256" t="n">
        <v>3877.39990234375</v>
      </c>
      <c r="F256" t="n">
        <v>54.70000076293945</v>
      </c>
      <c r="G256" t="n">
        <v>2027.80078125</v>
      </c>
      <c r="H256" t="n">
        <v>1268.191162109375</v>
      </c>
      <c r="I256" t="n">
        <v>1219.386474609375</v>
      </c>
    </row>
    <row r="257">
      <c r="A257" s="2" t="n">
        <v>44937</v>
      </c>
      <c r="B257" t="n">
        <v>2352.833984375</v>
      </c>
      <c r="C257" t="n">
        <v>317.9599914550781</v>
      </c>
      <c r="D257" t="n">
        <v>3697.192626953125</v>
      </c>
      <c r="E257" t="n">
        <v>3872.89990234375</v>
      </c>
      <c r="F257" t="n">
        <v>54.34999847412109</v>
      </c>
      <c r="G257" t="n">
        <v>2045.80126953125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315.2420043945312</v>
      </c>
      <c r="D258" t="n">
        <v>3643.061279296875</v>
      </c>
      <c r="E258" t="n">
        <v>3911.800048828125</v>
      </c>
      <c r="F258" t="n">
        <v>53.75</v>
      </c>
      <c r="G258" t="n">
        <v>2078.91357421875</v>
      </c>
      <c r="H258" t="n">
        <v>1273.013549804688</v>
      </c>
      <c r="I258" t="n">
        <v>1205.285766601562</v>
      </c>
    </row>
    <row r="259">
      <c r="A259" s="2" t="n">
        <v>44939</v>
      </c>
      <c r="B259" t="n">
        <v>2325.572021484375</v>
      </c>
      <c r="C259" t="n">
        <v>312.4269104003906</v>
      </c>
      <c r="D259" t="n">
        <v>3618.615234375</v>
      </c>
      <c r="E259" t="n">
        <v>3863.699951171875</v>
      </c>
      <c r="F259" t="n">
        <v>53.25</v>
      </c>
      <c r="G259" t="n">
        <v>2072.80126953125</v>
      </c>
      <c r="H259" t="n">
        <v>1280.970336914062</v>
      </c>
      <c r="I259" t="n">
        <v>1201.200073242188</v>
      </c>
    </row>
    <row r="260">
      <c r="A260" s="2" t="n">
        <v>44942</v>
      </c>
      <c r="B260" t="n">
        <v>2319.8740234375</v>
      </c>
      <c r="C260" t="n">
        <v>311.7959289550781</v>
      </c>
      <c r="D260" t="n">
        <v>3539.88720703125</v>
      </c>
      <c r="E260" t="n">
        <v>3678.35009765625</v>
      </c>
      <c r="F260" t="n">
        <v>52.70000076293945</v>
      </c>
      <c r="G260" t="n">
        <v>2057.20751953125</v>
      </c>
      <c r="H260" t="n">
        <v>1268.866333007812</v>
      </c>
      <c r="I260" t="n">
        <v>1193.22802734375</v>
      </c>
    </row>
    <row r="261">
      <c r="A261" s="2" t="n">
        <v>44943</v>
      </c>
      <c r="B261" t="n">
        <v>2304.74462890625</v>
      </c>
      <c r="C261" t="n">
        <v>306.5539855957031</v>
      </c>
      <c r="D261" t="n">
        <v>3556.251708984375</v>
      </c>
      <c r="E261" t="n">
        <v>3689.800048828125</v>
      </c>
      <c r="F261" t="n">
        <v>50.15000152587891</v>
      </c>
      <c r="G261" t="n">
        <v>2130.266845703125</v>
      </c>
      <c r="H261" t="n">
        <v>1273.929809570312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314.7566223144531</v>
      </c>
      <c r="D262" t="n">
        <v>3509.05517578125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309.9030151367188</v>
      </c>
      <c r="D263" t="n">
        <v>3537.49267578125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307.1850280761719</v>
      </c>
      <c r="D264" t="n">
        <v>3508.306884765625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2282.591552734375</v>
      </c>
      <c r="C265" t="n">
        <v>303.0108947753906</v>
      </c>
      <c r="D265" t="n">
        <v>3487.40283203125</v>
      </c>
      <c r="E265" t="n">
        <v>3434</v>
      </c>
      <c r="F265" t="n">
        <v>51</v>
      </c>
      <c r="G265" t="n">
        <v>2149.903076171875</v>
      </c>
      <c r="H265" t="n">
        <v>1281.259887695312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298.7397155761719</v>
      </c>
      <c r="D266" t="n">
        <v>3469.39208984375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2127.615478515625</v>
      </c>
      <c r="C267" t="n">
        <v>296.8953247070312</v>
      </c>
      <c r="D267" t="n">
        <v>3356.43994140625</v>
      </c>
      <c r="E267" t="n">
        <v>3515.10009765625</v>
      </c>
      <c r="F267" t="n">
        <v>47.75</v>
      </c>
      <c r="G267" t="n">
        <v>2093.3037109375</v>
      </c>
      <c r="H267" t="n">
        <v>1264.911743164062</v>
      </c>
      <c r="I267" t="n">
        <v>1207.876831054688</v>
      </c>
    </row>
    <row r="268">
      <c r="A268" s="2" t="n">
        <v>44953</v>
      </c>
      <c r="B268" t="n">
        <v>1846.69384765625</v>
      </c>
      <c r="C268" t="n">
        <v>296.7497253417969</v>
      </c>
      <c r="D268" t="n">
        <v>2715.84423828125</v>
      </c>
      <c r="E268" t="n">
        <v>3562.35009765625</v>
      </c>
      <c r="F268" t="n">
        <v>46.95000076293945</v>
      </c>
      <c r="G268" t="n">
        <v>2079.009765625</v>
      </c>
      <c r="H268" t="n">
        <v>1273.302856445312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321.1148376464844</v>
      </c>
      <c r="D269" t="n">
        <v>2673.936767578125</v>
      </c>
      <c r="E269" t="n">
        <v>3546.300048828125</v>
      </c>
      <c r="F269" t="n">
        <v>47.40000152587891</v>
      </c>
      <c r="G269" t="n">
        <v>2033.81689453125</v>
      </c>
      <c r="H269" t="n">
        <v>1284.2978515625</v>
      </c>
      <c r="I269" t="n">
        <v>1176.237548828125</v>
      </c>
    </row>
    <row r="270">
      <c r="A270" s="2" t="n">
        <v>44957</v>
      </c>
      <c r="B270" t="n">
        <v>1933.686767578125</v>
      </c>
      <c r="C270" t="n">
        <v>316.9892578125</v>
      </c>
      <c r="D270" t="n">
        <v>2675.6826171875</v>
      </c>
      <c r="E270" t="n">
        <v>3502.300048828125</v>
      </c>
      <c r="F270" t="n">
        <v>49.75</v>
      </c>
      <c r="G270" t="n">
        <v>2044.886474609375</v>
      </c>
      <c r="H270" t="n">
        <v>1329.773071289062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315.1448669433594</v>
      </c>
      <c r="D271" t="n">
        <v>2800.458984375</v>
      </c>
      <c r="E271" t="n">
        <v>3551.35009765625</v>
      </c>
      <c r="F271" t="n">
        <v>48.15000152587891</v>
      </c>
      <c r="G271" t="n">
        <v>2065.244873046875</v>
      </c>
      <c r="H271" t="n">
        <v>1304.021606445312</v>
      </c>
      <c r="I271" t="n">
        <v>1211.76318359375</v>
      </c>
    </row>
    <row r="272">
      <c r="A272" s="2" t="n">
        <v>44959</v>
      </c>
      <c r="B272" t="n">
        <v>1808.870971679688</v>
      </c>
      <c r="C272" t="n">
        <v>306.8452453613281</v>
      </c>
      <c r="D272" t="n">
        <v>2759.498779296875</v>
      </c>
      <c r="E272" t="n">
        <v>3502.89990234375</v>
      </c>
      <c r="F272" t="n">
        <v>47.5</v>
      </c>
      <c r="G272" t="n">
        <v>2064.619140625</v>
      </c>
      <c r="H272" t="n">
        <v>1304.359130859375</v>
      </c>
      <c r="I272" t="n">
        <v>1206.382080078125</v>
      </c>
    </row>
    <row r="273">
      <c r="A273" s="2" t="n">
        <v>44960</v>
      </c>
      <c r="B273" t="n">
        <v>1892.867431640625</v>
      </c>
      <c r="C273" t="n">
        <v>311.3590698242188</v>
      </c>
      <c r="D273" t="n">
        <v>2749.420654296875</v>
      </c>
      <c r="E273" t="n">
        <v>3470.35009765625</v>
      </c>
      <c r="F273" t="n">
        <v>48.75</v>
      </c>
      <c r="G273" t="n">
        <v>2085.459228515625</v>
      </c>
      <c r="H273" t="n">
        <v>1338.6943359375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313.2034301757812</v>
      </c>
      <c r="D274" t="n">
        <v>2777.45947265625</v>
      </c>
      <c r="E274" t="n">
        <v>3441.5</v>
      </c>
      <c r="F274" t="n">
        <v>47.75</v>
      </c>
      <c r="G274" t="n">
        <v>2075.400146484375</v>
      </c>
      <c r="H274" t="n">
        <v>1327.120727539062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326.4052734375</v>
      </c>
      <c r="D275" t="n">
        <v>2700.82763671875</v>
      </c>
      <c r="E275" t="n">
        <v>3440.89990234375</v>
      </c>
      <c r="F275" t="n">
        <v>49.34999847412109</v>
      </c>
      <c r="G275" t="n">
        <v>2084.255859375</v>
      </c>
      <c r="H275" t="n">
        <v>1318.151000976562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327.0848083496094</v>
      </c>
      <c r="D276" t="n">
        <v>2698.033447265625</v>
      </c>
      <c r="E276" t="n">
        <v>3458.60009765625</v>
      </c>
      <c r="F276" t="n">
        <v>54.29999923706055</v>
      </c>
      <c r="G276" t="n">
        <v>2051.095458984375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1882.306396484375</v>
      </c>
      <c r="C277" t="n">
        <v>336.5493469238281</v>
      </c>
      <c r="D277" t="n">
        <v>2684.56298828125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1847.33251953125</v>
      </c>
      <c r="C278" t="n">
        <v>329.7542724609375</v>
      </c>
      <c r="D278" t="n">
        <v>2698.63232421875</v>
      </c>
      <c r="E278" t="n">
        <v>3498.85009765625</v>
      </c>
      <c r="F278" t="n">
        <v>53.29999923706055</v>
      </c>
      <c r="G278" t="n">
        <v>2082.85986328125</v>
      </c>
      <c r="H278" t="n">
        <v>1316.945434570312</v>
      </c>
      <c r="I278" t="n">
        <v>1324.170166015625</v>
      </c>
    </row>
    <row r="279">
      <c r="A279" s="2" t="n">
        <v>44970</v>
      </c>
      <c r="B279" t="n">
        <v>1791.08935546875</v>
      </c>
      <c r="C279" t="n">
        <v>319.3190002441406</v>
      </c>
      <c r="D279" t="n">
        <v>2659.667724609375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1301.89794921875</v>
      </c>
    </row>
    <row r="280">
      <c r="A280" s="2" t="n">
        <v>44971</v>
      </c>
      <c r="B280" t="n">
        <v>1798.113647460938</v>
      </c>
      <c r="C280" t="n">
        <v>323.9299621582031</v>
      </c>
      <c r="D280" t="n">
        <v>2682.417724609375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322.42529296875</v>
      </c>
      <c r="D281" t="n">
        <v>2695.638916015625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353.2457275390625</v>
      </c>
      <c r="D282" t="n">
        <v>2720.28466796875</v>
      </c>
      <c r="E282" t="n">
        <v>3541.699951171875</v>
      </c>
      <c r="F282" t="n">
        <v>51.40000152587891</v>
      </c>
      <c r="G282" t="n">
        <v>2096.76904296875</v>
      </c>
      <c r="H282" t="n">
        <v>1319.549682617188</v>
      </c>
      <c r="I282" t="n">
        <v>1358.350708007812</v>
      </c>
    </row>
    <row r="283">
      <c r="A283" s="2" t="n">
        <v>44974</v>
      </c>
      <c r="B283" t="n">
        <v>1807.053588867188</v>
      </c>
      <c r="C283" t="n">
        <v>348.1009216308594</v>
      </c>
      <c r="D283" t="n">
        <v>2730.31298828125</v>
      </c>
      <c r="E283" t="n">
        <v>3545</v>
      </c>
      <c r="F283" t="n">
        <v>51.79999923706055</v>
      </c>
      <c r="G283" t="n">
        <v>2143.020751953125</v>
      </c>
      <c r="H283" t="n">
        <v>1293.846313476562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351.9352416992188</v>
      </c>
      <c r="D284" t="n">
        <v>2699.729736328125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1796.2470703125</v>
      </c>
      <c r="C285" t="n">
        <v>346.1109313964844</v>
      </c>
      <c r="D285" t="n">
        <v>2716.642822265625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1333.437866210938</v>
      </c>
    </row>
    <row r="286">
      <c r="A286" s="2" t="n">
        <v>44979</v>
      </c>
      <c r="B286" t="n">
        <v>1721.386840820312</v>
      </c>
      <c r="C286" t="n">
        <v>335.6756591796875</v>
      </c>
      <c r="D286" t="n">
        <v>2638.41455078125</v>
      </c>
      <c r="E286" t="n">
        <v>3500.14990234375</v>
      </c>
      <c r="F286" t="n">
        <v>52.95000076293945</v>
      </c>
      <c r="G286" t="n">
        <v>2112.603515625</v>
      </c>
      <c r="H286" t="n">
        <v>1272.868896484375</v>
      </c>
      <c r="I286" t="n">
        <v>1339.167724609375</v>
      </c>
    </row>
    <row r="287">
      <c r="A287" s="2" t="n">
        <v>44980</v>
      </c>
      <c r="B287" t="n">
        <v>1697.17041015625</v>
      </c>
      <c r="C287" t="n">
        <v>345.3343505859375</v>
      </c>
      <c r="D287" t="n">
        <v>2682.26806640625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1323.572387695312</v>
      </c>
    </row>
    <row r="288">
      <c r="A288" s="2" t="n">
        <v>44981</v>
      </c>
      <c r="B288" t="n">
        <v>1699.577270507812</v>
      </c>
      <c r="C288" t="n">
        <v>338.1024780273438</v>
      </c>
      <c r="D288" t="n">
        <v>2790.830078125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326.3081970214844</v>
      </c>
      <c r="D289" t="n">
        <v>2772.77001953125</v>
      </c>
      <c r="E289" t="n">
        <v>3491.300048828125</v>
      </c>
      <c r="F289" t="n">
        <v>53.59999847412109</v>
      </c>
      <c r="G289" t="n">
        <v>2034.587036132812</v>
      </c>
      <c r="H289" t="n">
        <v>1212.733642578125</v>
      </c>
      <c r="I289" t="n">
        <v>1284.359497070312</v>
      </c>
    </row>
    <row r="290">
      <c r="A290" s="2" t="n">
        <v>44985</v>
      </c>
      <c r="B290" t="n">
        <v>1701.247436523438</v>
      </c>
      <c r="C290" t="n">
        <v>335.8212890625</v>
      </c>
      <c r="D290" t="n">
        <v>2884.32470703125</v>
      </c>
      <c r="E290" t="n">
        <v>3416.949951171875</v>
      </c>
      <c r="F290" t="n">
        <v>53.5</v>
      </c>
      <c r="G290" t="n">
        <v>2030.207275390625</v>
      </c>
      <c r="H290" t="n">
        <v>1224.500244140625</v>
      </c>
      <c r="I290" t="n">
        <v>1273.696655273438</v>
      </c>
    </row>
    <row r="291">
      <c r="A291" s="2" t="n">
        <v>44986</v>
      </c>
      <c r="B291" t="n">
        <v>1738.333618164062</v>
      </c>
      <c r="C291" t="n">
        <v>330.2396240234375</v>
      </c>
      <c r="D291" t="n">
        <v>2923.4892578125</v>
      </c>
      <c r="E291" t="n">
        <v>3439.35009765625</v>
      </c>
      <c r="F291" t="n">
        <v>54.95000076293945</v>
      </c>
      <c r="G291" t="n">
        <v>2036.127075195312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326.5023803710938</v>
      </c>
      <c r="D292" t="n">
        <v>2943.09619140625</v>
      </c>
      <c r="E292" t="n">
        <v>3443.199951171875</v>
      </c>
      <c r="F292" t="n">
        <v>54.54999923706055</v>
      </c>
      <c r="G292" t="n">
        <v>2042.191650390625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327.9098815917969</v>
      </c>
      <c r="D293" t="n">
        <v>2971.33447265625</v>
      </c>
      <c r="E293" t="n">
        <v>3463.25</v>
      </c>
      <c r="F293" t="n">
        <v>53.65000152587891</v>
      </c>
      <c r="G293" t="n">
        <v>2071.501708984375</v>
      </c>
      <c r="H293" t="n">
        <v>1223.53564453125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348.0038452148438</v>
      </c>
      <c r="D294" t="n">
        <v>2981.56201171875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359.2642211914062</v>
      </c>
      <c r="D295" t="n">
        <v>2910.76708984375</v>
      </c>
      <c r="E295" t="n">
        <v>3389.699951171875</v>
      </c>
      <c r="F295" t="n">
        <v>54.79999923706055</v>
      </c>
      <c r="G295" t="n">
        <v>2089.550048828125</v>
      </c>
      <c r="H295" t="n">
        <v>1244.127197265625</v>
      </c>
      <c r="I295" t="n">
        <v>1337.872314453125</v>
      </c>
    </row>
    <row r="296">
      <c r="A296" s="2" t="n">
        <v>44994</v>
      </c>
      <c r="B296" t="n">
        <v>1827.389404296875</v>
      </c>
      <c r="C296" t="n">
        <v>349.21728515625</v>
      </c>
      <c r="D296" t="n">
        <v>2815.47607421875</v>
      </c>
      <c r="E296" t="n">
        <v>3397.85009765625</v>
      </c>
      <c r="F296" t="n">
        <v>54.04999923706055</v>
      </c>
      <c r="G296" t="n">
        <v>2111.111572265625</v>
      </c>
      <c r="H296" t="n">
        <v>1203.812377929688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347.3243408203125</v>
      </c>
      <c r="D297" t="n">
        <v>2880.5830078125</v>
      </c>
      <c r="E297" t="n">
        <v>3391.85009765625</v>
      </c>
      <c r="F297" t="n">
        <v>53.84999847412109</v>
      </c>
      <c r="G297" t="n">
        <v>2077.0849609375</v>
      </c>
      <c r="H297" t="n">
        <v>1183.124145507812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339.1217346191406</v>
      </c>
      <c r="D298" t="n">
        <v>2879.3359375</v>
      </c>
      <c r="E298" t="n">
        <v>3351.75</v>
      </c>
      <c r="F298" t="n">
        <v>51.90000152587891</v>
      </c>
      <c r="G298" t="n">
        <v>2053.983154296875</v>
      </c>
      <c r="H298" t="n">
        <v>1151.05517578125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340.0924987792969</v>
      </c>
      <c r="D299" t="n">
        <v>2846.75732421875</v>
      </c>
      <c r="E299" t="n">
        <v>3350.949951171875</v>
      </c>
      <c r="F299" t="n">
        <v>50.75</v>
      </c>
      <c r="G299" t="n">
        <v>2063.945556640625</v>
      </c>
      <c r="H299" t="n">
        <v>1119.565307617188</v>
      </c>
      <c r="I299" t="n">
        <v>1333.138793945312</v>
      </c>
    </row>
    <row r="300">
      <c r="A300" s="2" t="n">
        <v>45000</v>
      </c>
      <c r="B300" t="n">
        <v>1709.4013671875</v>
      </c>
      <c r="C300" t="n">
        <v>335.7242431640625</v>
      </c>
      <c r="D300" t="n">
        <v>2822.061767578125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1316.646728515625</v>
      </c>
    </row>
    <row r="301">
      <c r="A301" s="2" t="n">
        <v>45001</v>
      </c>
      <c r="B301" t="n">
        <v>1719.520385742188</v>
      </c>
      <c r="C301" t="n">
        <v>346.0624084472656</v>
      </c>
      <c r="D301" t="n">
        <v>2861.7744140625</v>
      </c>
      <c r="E301" t="n">
        <v>3382.14990234375</v>
      </c>
      <c r="F301" t="n">
        <v>53.04999923706055</v>
      </c>
      <c r="G301" t="n">
        <v>2092.245361328125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364.0692749023438</v>
      </c>
      <c r="D302" t="n">
        <v>2880.483642578125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1665.782104492188</v>
      </c>
      <c r="C303" t="n">
        <v>352.906005859375</v>
      </c>
      <c r="D303" t="n">
        <v>2906.376708984375</v>
      </c>
      <c r="E303" t="n">
        <v>3366.10009765625</v>
      </c>
      <c r="F303" t="n">
        <v>53.54999923706055</v>
      </c>
      <c r="G303" t="n">
        <v>2096.047607421875</v>
      </c>
      <c r="H303" t="n">
        <v>1126.171997070312</v>
      </c>
      <c r="I303" t="n">
        <v>1339.765625</v>
      </c>
    </row>
    <row r="304">
      <c r="A304" s="2" t="n">
        <v>45006</v>
      </c>
      <c r="B304" t="n">
        <v>1694.272216796875</v>
      </c>
      <c r="C304" t="n">
        <v>353.7311096191406</v>
      </c>
      <c r="D304" t="n">
        <v>2893.70458984375</v>
      </c>
      <c r="E304" t="n">
        <v>3357.60009765625</v>
      </c>
      <c r="F304" t="n">
        <v>53</v>
      </c>
      <c r="G304" t="n">
        <v>2125.79052734375</v>
      </c>
      <c r="H304" t="n">
        <v>1119.082885742188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372.6116638183594</v>
      </c>
      <c r="D305" t="n">
        <v>2880.08447265625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337.6656494140625</v>
      </c>
      <c r="D306" t="n">
        <v>2892.457275390625</v>
      </c>
      <c r="E306" t="n">
        <v>3373.5</v>
      </c>
      <c r="F306" t="n">
        <v>52.65000152587891</v>
      </c>
      <c r="G306" t="n">
        <v>2124.05810546875</v>
      </c>
      <c r="H306" t="n">
        <v>1123.567626953125</v>
      </c>
      <c r="I306" t="n">
        <v>1340.46337890625</v>
      </c>
    </row>
    <row r="307">
      <c r="A307" s="2" t="n">
        <v>45009</v>
      </c>
      <c r="B307" t="n">
        <v>1670.93994140625</v>
      </c>
      <c r="C307" t="n">
        <v>330.4823303222656</v>
      </c>
      <c r="D307" t="n">
        <v>2875.09521484375</v>
      </c>
      <c r="E307" t="n">
        <v>3358.39990234375</v>
      </c>
      <c r="F307" t="n">
        <v>50.65000152587891</v>
      </c>
      <c r="G307" t="n">
        <v>2085.07373046875</v>
      </c>
      <c r="H307" t="n">
        <v>1109.920532226562</v>
      </c>
      <c r="I307" t="n">
        <v>1305.485473632812</v>
      </c>
    </row>
    <row r="308">
      <c r="A308" s="2" t="n">
        <v>45012</v>
      </c>
      <c r="B308" t="n">
        <v>1655.319458007812</v>
      </c>
      <c r="C308" t="n">
        <v>312.8151550292969</v>
      </c>
      <c r="D308" t="n">
        <v>2798.46337890625</v>
      </c>
      <c r="E308" t="n">
        <v>3306.800048828125</v>
      </c>
      <c r="F308" t="n">
        <v>50.09999847412109</v>
      </c>
      <c r="G308" t="n">
        <v>2073.378662109375</v>
      </c>
      <c r="H308" t="n">
        <v>1097.478759765625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307.4761962890625</v>
      </c>
      <c r="D309" t="n">
        <v>2816.57373046875</v>
      </c>
      <c r="E309" t="n">
        <v>3316.449951171875</v>
      </c>
      <c r="F309" t="n">
        <v>50.25</v>
      </c>
      <c r="G309" t="n">
        <v>2053.74267578125</v>
      </c>
      <c r="H309" t="n">
        <v>1088.219848632812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308.4469299316406</v>
      </c>
      <c r="D310" t="n">
        <v>2787.4375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1637.8818359375</v>
      </c>
      <c r="C311" t="n">
        <v>314.31982421875</v>
      </c>
      <c r="D311" t="n">
        <v>2855.039306640625</v>
      </c>
      <c r="E311" t="n">
        <v>3401.050048828125</v>
      </c>
      <c r="F311" t="n">
        <v>51</v>
      </c>
      <c r="G311" t="n">
        <v>2083.197021484375</v>
      </c>
      <c r="H311" t="n">
        <v>1117.539794921875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328.9777221679688</v>
      </c>
      <c r="D312" t="n">
        <v>2886.669921875</v>
      </c>
      <c r="E312" t="n">
        <v>3553.75</v>
      </c>
      <c r="F312" t="n">
        <v>51.95000076293945</v>
      </c>
      <c r="G312" t="n">
        <v>2088.92431640625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342.4221496582031</v>
      </c>
      <c r="D313" t="n">
        <v>2922.740478515625</v>
      </c>
      <c r="E313" t="n">
        <v>3654.85009765625</v>
      </c>
      <c r="F313" t="n">
        <v>51.70000076293945</v>
      </c>
      <c r="G313" t="n">
        <v>2173.24560546875</v>
      </c>
      <c r="H313" t="n">
        <v>1114.4052734375</v>
      </c>
      <c r="I313" t="n">
        <v>1360.044799804688</v>
      </c>
    </row>
    <row r="314">
      <c r="A314" s="2" t="n">
        <v>45022</v>
      </c>
      <c r="B314" t="n">
        <v>1681.893798828125</v>
      </c>
      <c r="C314" t="n">
        <v>352.2750244140625</v>
      </c>
      <c r="D314" t="n">
        <v>2881.132080078125</v>
      </c>
      <c r="E314" t="n">
        <v>3496.10009765625</v>
      </c>
      <c r="F314" t="n">
        <v>52.15000152587891</v>
      </c>
      <c r="G314" t="n">
        <v>2189.128173828125</v>
      </c>
      <c r="H314" t="n">
        <v>1129.643920898438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346.9360656738281</v>
      </c>
      <c r="D315" t="n">
        <v>2970.535888671875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349.6055603027344</v>
      </c>
      <c r="D316" t="n">
        <v>2962.104736328125</v>
      </c>
      <c r="E316" t="n">
        <v>3454.199951171875</v>
      </c>
      <c r="F316" t="n">
        <v>53.95000076293945</v>
      </c>
      <c r="G316" t="n">
        <v>2215.35791015625</v>
      </c>
      <c r="H316" t="n">
        <v>1159.01220703125</v>
      </c>
      <c r="I316" t="n">
        <v>1349.432006835938</v>
      </c>
    </row>
    <row r="317">
      <c r="A317" s="2" t="n">
        <v>45028</v>
      </c>
      <c r="B317" t="n">
        <v>1727.085083007812</v>
      </c>
      <c r="C317" t="n">
        <v>353.9737854003906</v>
      </c>
      <c r="D317" t="n">
        <v>2919.99658203125</v>
      </c>
      <c r="E317" t="n">
        <v>3473.10009765625</v>
      </c>
      <c r="F317" t="n">
        <v>53.20000076293945</v>
      </c>
      <c r="G317" t="n">
        <v>2202.844482421875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1736.467163085938</v>
      </c>
      <c r="C318" t="n">
        <v>365.0885620117188</v>
      </c>
      <c r="D318" t="n">
        <v>2976.02392578125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1357.05517578125</v>
      </c>
    </row>
    <row r="319">
      <c r="A319" s="2" t="n">
        <v>45033</v>
      </c>
      <c r="B319" t="n">
        <v>1752.971557617188</v>
      </c>
      <c r="C319" t="n">
        <v>368.3404846191406</v>
      </c>
      <c r="D319" t="n">
        <v>2951.378173828125</v>
      </c>
      <c r="E319" t="n">
        <v>3497.10009765625</v>
      </c>
      <c r="F319" t="n">
        <v>53.95000076293945</v>
      </c>
      <c r="G319" t="n">
        <v>2131.1328125</v>
      </c>
      <c r="H319" t="n">
        <v>1169.862548828125</v>
      </c>
      <c r="I319" t="n">
        <v>1358.549926757812</v>
      </c>
    </row>
    <row r="320">
      <c r="A320" s="2" t="n">
        <v>45034</v>
      </c>
      <c r="B320" t="n">
        <v>1729.148071289062</v>
      </c>
      <c r="C320" t="n">
        <v>374.5531005859375</v>
      </c>
      <c r="D320" t="n">
        <v>2970.38623046875</v>
      </c>
      <c r="E320" t="n">
        <v>3506.800048828125</v>
      </c>
      <c r="F320" t="n">
        <v>53.29999923706055</v>
      </c>
      <c r="G320" t="n">
        <v>2133.6357421875</v>
      </c>
      <c r="H320" t="n">
        <v>1161.90576171875</v>
      </c>
      <c r="I320" t="n">
        <v>1356.357788085938</v>
      </c>
    </row>
    <row r="321">
      <c r="A321" s="2" t="n">
        <v>45035</v>
      </c>
      <c r="B321" t="n">
        <v>1718.537963867188</v>
      </c>
      <c r="C321" t="n">
        <v>379.1640625</v>
      </c>
      <c r="D321" t="n">
        <v>3003.81298828125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384.4544677734375</v>
      </c>
      <c r="D322" t="n">
        <v>2981.01318359375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1388.844116210938</v>
      </c>
    </row>
    <row r="323">
      <c r="A323" s="2" t="n">
        <v>45037</v>
      </c>
      <c r="B323" t="n">
        <v>1687.739135742188</v>
      </c>
      <c r="C323" t="n">
        <v>375.66943359375</v>
      </c>
      <c r="D323" t="n">
        <v>2923.98779296875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1378.530029296875</v>
      </c>
    </row>
    <row r="324">
      <c r="A324" s="2" t="n">
        <v>45040</v>
      </c>
      <c r="B324" t="n">
        <v>1704.145629882812</v>
      </c>
      <c r="C324" t="n">
        <v>379.8921203613281</v>
      </c>
      <c r="D324" t="n">
        <v>2887.468505859375</v>
      </c>
      <c r="E324" t="n">
        <v>3467.199951171875</v>
      </c>
      <c r="F324" t="n">
        <v>56</v>
      </c>
      <c r="G324" t="n">
        <v>2145.47509765625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1705.619384765625</v>
      </c>
      <c r="C325" t="n">
        <v>385.1825256347656</v>
      </c>
      <c r="D325" t="n">
        <v>2856.33642578125</v>
      </c>
      <c r="E325" t="n">
        <v>3465.85009765625</v>
      </c>
      <c r="F325" t="n">
        <v>57.75</v>
      </c>
      <c r="G325" t="n">
        <v>2163.812255859375</v>
      </c>
      <c r="H325" t="n">
        <v>1166.872802734375</v>
      </c>
      <c r="I325" t="n">
        <v>1376.4873046875</v>
      </c>
    </row>
    <row r="326">
      <c r="A326" s="2" t="n">
        <v>45042</v>
      </c>
      <c r="B326" t="n">
        <v>1708.124389648438</v>
      </c>
      <c r="C326" t="n">
        <v>384.11474609375</v>
      </c>
      <c r="D326" t="n">
        <v>2826.402099609375</v>
      </c>
      <c r="E326" t="n">
        <v>3461.60009765625</v>
      </c>
      <c r="F326" t="n">
        <v>58.20000076293945</v>
      </c>
      <c r="G326" t="n">
        <v>2190.95654296875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388.4829711914062</v>
      </c>
      <c r="D327" t="n">
        <v>2872.401123046875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1377.483764648438</v>
      </c>
    </row>
    <row r="328">
      <c r="A328" s="2" t="n">
        <v>45044</v>
      </c>
      <c r="B328" t="n">
        <v>1731.849609375</v>
      </c>
      <c r="C328" t="n">
        <v>401.5877380371094</v>
      </c>
      <c r="D328" t="n">
        <v>2908.921142578125</v>
      </c>
      <c r="E328" t="n">
        <v>3511.949951171875</v>
      </c>
      <c r="F328" t="n">
        <v>64.90000152587891</v>
      </c>
      <c r="G328" t="n">
        <v>2275.90380859375</v>
      </c>
      <c r="H328" t="n">
        <v>1183.317138671875</v>
      </c>
      <c r="I328" t="n">
        <v>1362.984497070312</v>
      </c>
    </row>
    <row r="329">
      <c r="A329" s="2" t="n">
        <v>45048</v>
      </c>
      <c r="B329" t="n">
        <v>1733.126953125</v>
      </c>
      <c r="C329" t="n">
        <v>400.9566955566406</v>
      </c>
      <c r="D329" t="n">
        <v>2902.734619140625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1712.938110351562</v>
      </c>
      <c r="C330" t="n">
        <v>390.6185607910156</v>
      </c>
      <c r="D330" t="n">
        <v>2901.886474609375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401.3450317382812</v>
      </c>
      <c r="D331" t="n">
        <v>2891.658935546875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481.5751953125</v>
      </c>
      <c r="D332" t="n">
        <v>2884.225341796875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518.99658203125</v>
      </c>
      <c r="D333" t="n">
        <v>2896.747802734375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1728.362060546875</v>
      </c>
      <c r="C334" t="n">
        <v>535.9842529296875</v>
      </c>
      <c r="D334" t="n">
        <v>2892.606689453125</v>
      </c>
      <c r="E334" t="n">
        <v>3659.699951171875</v>
      </c>
      <c r="F334" t="n">
        <v>60.95000076293945</v>
      </c>
      <c r="G334" t="n">
        <v>2285.481201171875</v>
      </c>
      <c r="H334" t="n">
        <v>1201.208251953125</v>
      </c>
      <c r="I334" t="n">
        <v>1427.957153320312</v>
      </c>
    </row>
    <row r="335">
      <c r="A335" s="2" t="n">
        <v>45056</v>
      </c>
      <c r="B335" t="n">
        <v>1720.35546875</v>
      </c>
      <c r="C335" t="n">
        <v>536.8577880859375</v>
      </c>
      <c r="D335" t="n">
        <v>2885.92138671875</v>
      </c>
      <c r="E335" t="n">
        <v>3672.300048828125</v>
      </c>
      <c r="F335" t="n">
        <v>61.79999923706055</v>
      </c>
      <c r="G335" t="n">
        <v>2275.95166015625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1754.739868164062</v>
      </c>
      <c r="C336" t="n">
        <v>560.2036743164062</v>
      </c>
      <c r="D336" t="n">
        <v>2905.3291015625</v>
      </c>
      <c r="E336" t="n">
        <v>3704.64990234375</v>
      </c>
      <c r="F336" t="n">
        <v>62.40000152587891</v>
      </c>
      <c r="G336" t="n">
        <v>2158.229248046875</v>
      </c>
      <c r="H336" t="n">
        <v>1206.8505859375</v>
      </c>
      <c r="I336" t="n">
        <v>1466.2734375</v>
      </c>
    </row>
    <row r="337">
      <c r="A337" s="2" t="n">
        <v>45058</v>
      </c>
      <c r="B337" t="n">
        <v>1766.381591796875</v>
      </c>
      <c r="C337" t="n">
        <v>554.3307495117188</v>
      </c>
      <c r="D337" t="n">
        <v>2861.275390625</v>
      </c>
      <c r="E337" t="n">
        <v>3677.550048828125</v>
      </c>
      <c r="F337" t="n">
        <v>62.59999847412109</v>
      </c>
      <c r="G337" t="n">
        <v>2137.96728515625</v>
      </c>
      <c r="H337" t="n">
        <v>1230.624877929688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534.96484375</v>
      </c>
      <c r="D338" t="n">
        <v>2931.421875</v>
      </c>
      <c r="E338" t="n">
        <v>3523.39990234375</v>
      </c>
      <c r="F338" t="n">
        <v>63.70000076293945</v>
      </c>
      <c r="G338" t="n">
        <v>2162.75341796875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555.3500366210938</v>
      </c>
      <c r="D339" t="n">
        <v>2906.177001953125</v>
      </c>
      <c r="E339" t="n">
        <v>3479.25</v>
      </c>
      <c r="F339" t="n">
        <v>63</v>
      </c>
      <c r="G339" t="n">
        <v>2143.839111328125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557.2915649414062</v>
      </c>
      <c r="D340" t="n">
        <v>2954.62109375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1500.304565429688</v>
      </c>
    </row>
    <row r="341">
      <c r="A341" s="2" t="n">
        <v>45064</v>
      </c>
      <c r="B341" t="n">
        <v>1682.3359375</v>
      </c>
      <c r="C341" t="n">
        <v>593.0140991210938</v>
      </c>
      <c r="D341" t="n">
        <v>2977.171142578125</v>
      </c>
      <c r="E341" t="n">
        <v>3368.550048828125</v>
      </c>
      <c r="F341" t="n">
        <v>63.5</v>
      </c>
      <c r="G341" t="n">
        <v>2106.298828125</v>
      </c>
      <c r="H341" t="n">
        <v>1201.256469726562</v>
      </c>
      <c r="I341" t="n">
        <v>1485.505981445312</v>
      </c>
    </row>
    <row r="342">
      <c r="A342" s="2" t="n">
        <v>45065</v>
      </c>
      <c r="B342" t="n">
        <v>1698.644165039062</v>
      </c>
      <c r="C342" t="n">
        <v>582.1420288085938</v>
      </c>
      <c r="D342" t="n">
        <v>3028.708740234375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1487.897583007812</v>
      </c>
    </row>
    <row r="343">
      <c r="A343" s="2" t="n">
        <v>45068</v>
      </c>
      <c r="B343" t="n">
        <v>1781.5107421875</v>
      </c>
      <c r="C343" t="n">
        <v>567.5325927734375</v>
      </c>
      <c r="D343" t="n">
        <v>3224.479248046875</v>
      </c>
      <c r="E343" t="n">
        <v>3425.10009765625</v>
      </c>
      <c r="F343" t="n">
        <v>63.5</v>
      </c>
      <c r="G343" t="n">
        <v>2133.6357421875</v>
      </c>
      <c r="H343" t="n">
        <v>1220.594360351562</v>
      </c>
      <c r="I343" t="n">
        <v>1491.036865234375</v>
      </c>
    </row>
    <row r="344">
      <c r="A344" s="2" t="n">
        <v>45069</v>
      </c>
      <c r="B344" t="n">
        <v>1787.454345703125</v>
      </c>
      <c r="C344" t="n">
        <v>580.1520385742188</v>
      </c>
      <c r="D344" t="n">
        <v>3268.482666015625</v>
      </c>
      <c r="E344" t="n">
        <v>3432.949951171875</v>
      </c>
      <c r="F344" t="n">
        <v>63.20000076293945</v>
      </c>
      <c r="G344" t="n">
        <v>2115.39501953125</v>
      </c>
      <c r="H344" t="n">
        <v>1223.487670898438</v>
      </c>
      <c r="I344" t="n">
        <v>1498.4111328125</v>
      </c>
    </row>
    <row r="345">
      <c r="A345" s="2" t="n">
        <v>45070</v>
      </c>
      <c r="B345" t="n">
        <v>1749.090942382812</v>
      </c>
      <c r="C345" t="n">
        <v>569.9108276367188</v>
      </c>
      <c r="D345" t="n">
        <v>3506.610595703125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1746.880737304688</v>
      </c>
      <c r="C346" t="n">
        <v>565.2514038085938</v>
      </c>
      <c r="D346" t="n">
        <v>3589.977783203125</v>
      </c>
      <c r="E346" t="n">
        <v>3435.35009765625</v>
      </c>
      <c r="F346" t="n">
        <v>67.30000305175781</v>
      </c>
      <c r="G346" t="n">
        <v>2122.180908203125</v>
      </c>
      <c r="H346" t="n">
        <v>1232.408935546875</v>
      </c>
      <c r="I346" t="n">
        <v>1511.450073242188</v>
      </c>
    </row>
    <row r="347">
      <c r="A347" s="2" t="n">
        <v>45072</v>
      </c>
      <c r="B347" t="n">
        <v>1753.610229492188</v>
      </c>
      <c r="C347" t="n">
        <v>564.7660522460938</v>
      </c>
      <c r="D347" t="n">
        <v>3653.18896484375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1762.8447265625</v>
      </c>
      <c r="C348" t="n">
        <v>550.4964599609375</v>
      </c>
      <c r="D348" t="n">
        <v>3708.866943359375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546.8076782226562</v>
      </c>
      <c r="D349" t="n">
        <v>3674.24267578125</v>
      </c>
      <c r="E349" t="n">
        <v>3507.5</v>
      </c>
      <c r="F349" t="n">
        <v>66.84999847412109</v>
      </c>
      <c r="G349" t="n">
        <v>2128.052978515625</v>
      </c>
      <c r="H349" t="n">
        <v>1281.259887695312</v>
      </c>
      <c r="I349" t="n">
        <v>1554.44189453125</v>
      </c>
    </row>
    <row r="350">
      <c r="A350" s="2" t="n">
        <v>45077</v>
      </c>
      <c r="B350" t="n">
        <v>1745.947265625</v>
      </c>
      <c r="C350" t="n">
        <v>555.2529907226562</v>
      </c>
      <c r="D350" t="n">
        <v>3870.262939453125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570.396240234375</v>
      </c>
      <c r="D351" t="n">
        <v>3900.945556640625</v>
      </c>
      <c r="E351" t="n">
        <v>3500.89990234375</v>
      </c>
      <c r="F351" t="n">
        <v>67.94999694824219</v>
      </c>
      <c r="G351" t="n">
        <v>2125.1650390625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571.1728515625</v>
      </c>
      <c r="D352" t="n">
        <v>3957.4716796875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1778.612670898438</v>
      </c>
      <c r="C353" t="n">
        <v>565.6881713867188</v>
      </c>
      <c r="D353" t="n">
        <v>3971.790283203125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1823.656372070312</v>
      </c>
      <c r="C354" t="n">
        <v>573.0172119140625</v>
      </c>
      <c r="D354" t="n">
        <v>3854.148681640625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577.09423828125</v>
      </c>
      <c r="D355" t="n">
        <v>3913.967041015625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1801.306518554688</v>
      </c>
      <c r="C356" t="n">
        <v>565.2999267578125</v>
      </c>
      <c r="D356" t="n">
        <v>4058.5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557.1944580078125</v>
      </c>
      <c r="D357" t="n">
        <v>4065.48486328125</v>
      </c>
      <c r="E357" t="n">
        <v>3632.10009765625</v>
      </c>
      <c r="F357" t="n">
        <v>77.59999847412109</v>
      </c>
      <c r="G357" t="n">
        <v>2274.55615234375</v>
      </c>
      <c r="H357" t="n">
        <v>1321.9609375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557.7283325195312</v>
      </c>
      <c r="D358" t="n">
        <v>4175.892578125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559.0873413085938</v>
      </c>
      <c r="D359" t="n">
        <v>4306.4560546875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1681.422729492188</v>
      </c>
    </row>
    <row r="360">
      <c r="A360" s="2" t="n">
        <v>45091</v>
      </c>
      <c r="B360" t="n">
        <v>1822.231811523438</v>
      </c>
      <c r="C360" t="n">
        <v>619.0293579101562</v>
      </c>
      <c r="D360" t="n">
        <v>4363.53173828125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599.7120361328125</v>
      </c>
      <c r="D361" t="n">
        <v>4566.98583984375</v>
      </c>
      <c r="E361" t="n">
        <v>3917.699951171875</v>
      </c>
      <c r="F361" t="n">
        <v>75.09999847412109</v>
      </c>
      <c r="G361" t="n">
        <v>2272.920166015625</v>
      </c>
      <c r="H361" t="n">
        <v>1343.275756835938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584.6658325195312</v>
      </c>
      <c r="D362" t="n">
        <v>4536.65185546875</v>
      </c>
      <c r="E362" t="n">
        <v>4085.60009765625</v>
      </c>
      <c r="F362" t="n">
        <v>74.44999694824219</v>
      </c>
      <c r="G362" t="n">
        <v>2278.214111328125</v>
      </c>
      <c r="H362" t="n">
        <v>1353.9814453125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577.7738037109375</v>
      </c>
      <c r="D363" t="n">
        <v>4644.96435546875</v>
      </c>
      <c r="E363" t="n">
        <v>3975.699951171875</v>
      </c>
      <c r="F363" t="n">
        <v>75.84999847412109</v>
      </c>
      <c r="G363" t="n">
        <v>2277.781005859375</v>
      </c>
      <c r="H363" t="n">
        <v>1352.727661132812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575.4440307617188</v>
      </c>
      <c r="D364" t="n">
        <v>4528.61962890625</v>
      </c>
      <c r="E364" t="n">
        <v>3986.89990234375</v>
      </c>
      <c r="F364" t="n">
        <v>75.84999847412109</v>
      </c>
      <c r="G364" t="n">
        <v>2292.84521484375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568.7460327148438</v>
      </c>
      <c r="D365" t="n">
        <v>4577.06298828125</v>
      </c>
      <c r="E365" t="n">
        <v>3919.5</v>
      </c>
      <c r="F365" t="n">
        <v>75.09999847412109</v>
      </c>
      <c r="G365" t="n">
        <v>2304.8291015625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564.6204833984375</v>
      </c>
      <c r="D366" t="n">
        <v>4437.169921875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550.2052001953125</v>
      </c>
      <c r="D367" t="n">
        <v>4316.734375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554.2337646484375</v>
      </c>
      <c r="D368" t="n">
        <v>4422.35205078125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1749.252197265625</v>
      </c>
    </row>
    <row r="369">
      <c r="A369" s="2" t="n">
        <v>45104</v>
      </c>
      <c r="B369" t="n">
        <v>1757.146850585938</v>
      </c>
      <c r="C369" t="n">
        <v>559.3786010742188</v>
      </c>
      <c r="D369" t="n">
        <v>4381.29248046875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558.6505126953125</v>
      </c>
      <c r="D370" t="n">
        <v>4352.40625</v>
      </c>
      <c r="E370" t="n">
        <v>3963.60009765625</v>
      </c>
      <c r="F370" t="n">
        <v>74.90000152587891</v>
      </c>
      <c r="G370" t="n">
        <v>2330.818359375</v>
      </c>
      <c r="H370" t="n">
        <v>1345.445678710938</v>
      </c>
      <c r="I370" t="n">
        <v>1764.862915039062</v>
      </c>
    </row>
    <row r="371">
      <c r="A371" s="2" t="n">
        <v>45107</v>
      </c>
      <c r="B371" t="n">
        <v>1781.805419921875</v>
      </c>
      <c r="C371" t="n">
        <v>560.3977661132812</v>
      </c>
      <c r="D371" t="n">
        <v>4378.99755859375</v>
      </c>
      <c r="E371" t="n">
        <v>3889.199951171875</v>
      </c>
      <c r="F371" t="n">
        <v>75.05000305175781</v>
      </c>
      <c r="G371" t="n">
        <v>2382.893798828125</v>
      </c>
      <c r="H371" t="n">
        <v>1401.964111328125</v>
      </c>
      <c r="I371" t="n">
        <v>1759.725708007812</v>
      </c>
    </row>
    <row r="372">
      <c r="A372" s="2" t="n">
        <v>45110</v>
      </c>
      <c r="B372" t="n">
        <v>1793.0048828125</v>
      </c>
      <c r="C372" t="n">
        <v>560.2036743164062</v>
      </c>
      <c r="D372" t="n">
        <v>4347.86572265625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1747.157470703125</v>
      </c>
    </row>
    <row r="373">
      <c r="A373" s="2" t="n">
        <v>45111</v>
      </c>
      <c r="B373" t="n">
        <v>1788.436767578125</v>
      </c>
      <c r="C373" t="n">
        <v>547.0504150390625</v>
      </c>
      <c r="D373" t="n">
        <v>4348.61474609375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1731.995361328125</v>
      </c>
    </row>
    <row r="374">
      <c r="A374" s="2" t="n">
        <v>45112</v>
      </c>
      <c r="B374" t="n">
        <v>1788.78076171875</v>
      </c>
      <c r="C374" t="n">
        <v>551.9039916992188</v>
      </c>
      <c r="D374" t="n">
        <v>4196.89697265625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553.6513061523438</v>
      </c>
      <c r="D375" t="n">
        <v>4251.47705078125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558.6990966796875</v>
      </c>
      <c r="D376" t="n">
        <v>4234.71337890625</v>
      </c>
      <c r="E376" t="n">
        <v>3808.949951171875</v>
      </c>
      <c r="F376" t="n">
        <v>73.25</v>
      </c>
      <c r="G376" t="n">
        <v>2357.674072265625</v>
      </c>
      <c r="H376" t="n">
        <v>1508.587158203125</v>
      </c>
      <c r="I376" t="n">
        <v>1698.579467773438</v>
      </c>
    </row>
    <row r="377">
      <c r="A377" s="2" t="n">
        <v>45117</v>
      </c>
      <c r="B377" t="n">
        <v>1772.14453125</v>
      </c>
      <c r="C377" t="n">
        <v>606.118896484375</v>
      </c>
      <c r="D377" t="n">
        <v>4229.2255859375</v>
      </c>
      <c r="E377" t="n">
        <v>3767.699951171875</v>
      </c>
      <c r="F377" t="n">
        <v>74.80000305175781</v>
      </c>
      <c r="G377" t="n">
        <v>2347.470947265625</v>
      </c>
      <c r="H377" t="n">
        <v>1496.289916992188</v>
      </c>
      <c r="I377" t="n">
        <v>1672.445190429688</v>
      </c>
    </row>
    <row r="378">
      <c r="A378" s="2" t="n">
        <v>45118</v>
      </c>
      <c r="B378" t="n">
        <v>1760.838500976562</v>
      </c>
      <c r="C378" t="n">
        <v>596.460205078125</v>
      </c>
      <c r="D378" t="n">
        <v>4376.75244140625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602.2844848632812</v>
      </c>
      <c r="D379" t="n">
        <v>4326.8115234375</v>
      </c>
      <c r="E379" t="n">
        <v>3806.35009765625</v>
      </c>
      <c r="F379" t="n">
        <v>77.5</v>
      </c>
      <c r="G379" t="n">
        <v>2363.064453125</v>
      </c>
      <c r="H379" t="n">
        <v>1515.048950195312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587.7236938476562</v>
      </c>
      <c r="D380" t="n">
        <v>4288.24658203125</v>
      </c>
      <c r="E380" t="n">
        <v>3821.64990234375</v>
      </c>
      <c r="F380" t="n">
        <v>82.19999694824219</v>
      </c>
      <c r="G380" t="n">
        <v>2358.444091796875</v>
      </c>
      <c r="H380" t="n">
        <v>1511.2392578125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596.3145141601562</v>
      </c>
      <c r="D381" t="n">
        <v>4310.29833984375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621.2135620117188</v>
      </c>
      <c r="D382" t="n">
        <v>4323.86865234375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1772.539428710938</v>
      </c>
      <c r="C383" t="n">
        <v>612.4285278320312</v>
      </c>
      <c r="D383" t="n">
        <v>4315.73681640625</v>
      </c>
      <c r="E383" t="n">
        <v>3676.5</v>
      </c>
      <c r="F383" t="n">
        <v>78.69999694824219</v>
      </c>
      <c r="G383" t="n">
        <v>2382.0751953125</v>
      </c>
      <c r="H383" t="n">
        <v>1495.69482421875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605.1481323242188</v>
      </c>
      <c r="D384" t="n">
        <v>4321.02490234375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621.8444213867188</v>
      </c>
      <c r="D385" t="n">
        <v>4256.01708984375</v>
      </c>
      <c r="E385" t="n">
        <v>3678.800048828125</v>
      </c>
      <c r="F385" t="n">
        <v>77.59999847412109</v>
      </c>
      <c r="G385" t="n">
        <v>2396.51416015625</v>
      </c>
      <c r="H385" t="n">
        <v>1506.073974609375</v>
      </c>
      <c r="I385" t="n">
        <v>1710.449584960938</v>
      </c>
    </row>
    <row r="386">
      <c r="A386" s="2" t="n">
        <v>45128</v>
      </c>
      <c r="B386" t="n">
        <v>1744.49658203125</v>
      </c>
      <c r="C386" t="n">
        <v>636.3082885742188</v>
      </c>
      <c r="D386" t="n">
        <v>4167.26171875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648.7821044921875</v>
      </c>
      <c r="D387" t="n">
        <v>4006.0654296875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1867.974853515625</v>
      </c>
      <c r="C388" t="n">
        <v>672.4191284179688</v>
      </c>
      <c r="D388" t="n">
        <v>4103.90087890625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1898.338500976562</v>
      </c>
      <c r="C389" t="n">
        <v>618.689697265625</v>
      </c>
      <c r="D389" t="n">
        <v>4078.2568359375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1702.320190429688</v>
      </c>
    </row>
    <row r="390">
      <c r="A390" s="2" t="n">
        <v>45134</v>
      </c>
      <c r="B390" t="n">
        <v>1916.1123046875</v>
      </c>
      <c r="C390" t="n">
        <v>611.7005004882812</v>
      </c>
      <c r="D390" t="n">
        <v>4041.587158203125</v>
      </c>
      <c r="E390" t="n">
        <v>3693.35009765625</v>
      </c>
      <c r="F390" t="n">
        <v>84.94999694824219</v>
      </c>
      <c r="G390" t="n">
        <v>2560.632080078125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585.1027221679688</v>
      </c>
      <c r="D391" t="n">
        <v>4054.708740234375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599.0811157226562</v>
      </c>
      <c r="D392" t="n">
        <v>4112.98095703125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621.6018676757812</v>
      </c>
      <c r="D393" t="n">
        <v>4126.50048828125</v>
      </c>
      <c r="E393" t="n">
        <v>3740.300048828125</v>
      </c>
      <c r="F393" t="n">
        <v>84.75</v>
      </c>
      <c r="G393" t="n">
        <v>2566.841064453125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1946.475830078125</v>
      </c>
      <c r="C394" t="n">
        <v>618.3013916015625</v>
      </c>
      <c r="D394" t="n">
        <v>4118.26904296875</v>
      </c>
      <c r="E394" t="n">
        <v>3713.39990234375</v>
      </c>
      <c r="F394" t="n">
        <v>85.05000305175781</v>
      </c>
      <c r="G394" t="n">
        <v>2552.724609375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642.5694580078125</v>
      </c>
      <c r="D395" t="n">
        <v>4433.62744140625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637.23046875</v>
      </c>
      <c r="D396" t="n">
        <v>4606.1494140625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631.260498046875</v>
      </c>
      <c r="D397" t="n">
        <v>4680.08740234375</v>
      </c>
      <c r="E397" t="n">
        <v>3640.35009765625</v>
      </c>
      <c r="F397" t="n">
        <v>97.59999847412109</v>
      </c>
      <c r="G397" t="n">
        <v>2566.110595703125</v>
      </c>
      <c r="H397" t="n">
        <v>1488.093139648438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622.184326171875</v>
      </c>
      <c r="D398" t="n">
        <v>4849.16650390625</v>
      </c>
      <c r="E398" t="n">
        <v>3648.449951171875</v>
      </c>
      <c r="F398" t="n">
        <v>93.44999694824219</v>
      </c>
      <c r="G398" t="n">
        <v>2562.5087890625</v>
      </c>
      <c r="H398" t="n">
        <v>1461.584350585938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613.3021850585938</v>
      </c>
      <c r="D399" t="n">
        <v>4890.6259765625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624.1742553710938</v>
      </c>
      <c r="D400" t="n">
        <v>4790.4453125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629.561767578125</v>
      </c>
      <c r="D401" t="n">
        <v>4770.08935546875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1886.341186523438</v>
      </c>
      <c r="C402" t="n">
        <v>658.780517578125</v>
      </c>
      <c r="D402" t="n">
        <v>4641.07275390625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667.9052734375</v>
      </c>
      <c r="D403" t="n">
        <v>4742.7001953125</v>
      </c>
      <c r="E403" t="n">
        <v>3499.35009765625</v>
      </c>
      <c r="F403" t="n">
        <v>91.90000152587891</v>
      </c>
      <c r="G403" t="n">
        <v>2619.80078125</v>
      </c>
      <c r="H403" t="n">
        <v>1530.682373046875</v>
      </c>
      <c r="I403" t="n">
        <v>1951.643188476562</v>
      </c>
    </row>
    <row r="404">
      <c r="A404" s="2" t="n">
        <v>45155</v>
      </c>
      <c r="B404" t="n">
        <v>1876.96044921875</v>
      </c>
      <c r="C404" t="n">
        <v>722.7510986328125</v>
      </c>
      <c r="D404" t="n">
        <v>4672.25439453125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720.5184326171875</v>
      </c>
      <c r="D405" t="n">
        <v>4727.43310546875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703.9676513671875</v>
      </c>
      <c r="D406" t="n">
        <v>4883.04248046875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1954.226928710938</v>
      </c>
      <c r="C407" t="n">
        <v>711.7819213867188</v>
      </c>
      <c r="D407" t="n">
        <v>4984.0703125</v>
      </c>
      <c r="E407" t="n">
        <v>3568.89990234375</v>
      </c>
      <c r="F407" t="n">
        <v>91.90000152587891</v>
      </c>
      <c r="G407" t="n">
        <v>2607.875244140625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724.352783203125</v>
      </c>
      <c r="D408" t="n">
        <v>4985.86669921875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703.78125</v>
      </c>
      <c r="D409" t="n">
        <v>4936.275390625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697.1846923828125</v>
      </c>
      <c r="D410" t="n">
        <v>4849.11669921875</v>
      </c>
      <c r="E410" t="n">
        <v>3534.60009765625</v>
      </c>
      <c r="F410" t="n">
        <v>91</v>
      </c>
      <c r="G410" t="n">
        <v>2568.54443359375</v>
      </c>
      <c r="H410" t="n">
        <v>1481.417114257812</v>
      </c>
      <c r="I410" t="n">
        <v>2008.94921875</v>
      </c>
    </row>
    <row r="411">
      <c r="A411" s="2" t="n">
        <v>45166</v>
      </c>
      <c r="B411" t="n">
        <v>1960.299926757812</v>
      </c>
      <c r="C411" t="n">
        <v>691.6631469726562</v>
      </c>
      <c r="D411" t="n">
        <v>4936.0751953125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720.1994018554688</v>
      </c>
      <c r="D412" t="n">
        <v>4906.29052734375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720.4926147460938</v>
      </c>
      <c r="D413" t="n">
        <v>4947.25146484375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1980.542236328125</v>
      </c>
      <c r="C414" t="n">
        <v>719.5152587890625</v>
      </c>
      <c r="D414" t="n">
        <v>4992.9013671875</v>
      </c>
      <c r="E414" t="n">
        <v>3720.39990234375</v>
      </c>
      <c r="F414" t="n">
        <v>97.59999847412109</v>
      </c>
      <c r="G414" t="n">
        <v>2631.142333984375</v>
      </c>
      <c r="H414" t="n">
        <v>1535.360229492188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715.6062622070312</v>
      </c>
      <c r="D415" t="n">
        <v>5046.18505859375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5111.79052734375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2026.3056640625</v>
      </c>
    </row>
    <row r="417">
      <c r="A417" s="2" t="n">
        <v>45174</v>
      </c>
      <c r="B417" t="n">
        <v>2058.4013671875</v>
      </c>
      <c r="C417" t="n">
        <v>707.3971557617188</v>
      </c>
      <c r="D417" t="n">
        <v>5116.33056640625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2017.817626953125</v>
      </c>
      <c r="C418" t="n">
        <v>692.689208984375</v>
      </c>
      <c r="D418" t="n">
        <v>4987.2138671875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687.55859375</v>
      </c>
      <c r="D419" t="n">
        <v>5073.673828125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1998.8095703125</v>
      </c>
      <c r="C420" t="n">
        <v>691.7119750976562</v>
      </c>
      <c r="D420" t="n">
        <v>5109.9951171875</v>
      </c>
      <c r="E420" t="n">
        <v>3782.39990234375</v>
      </c>
      <c r="F420" t="n">
        <v>99.59999847412109</v>
      </c>
      <c r="G420" t="n">
        <v>2824.776123046875</v>
      </c>
      <c r="H420" t="n">
        <v>1527.709838867188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687.1187744140625</v>
      </c>
      <c r="D421" t="n">
        <v>5167.568359375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662.1495361328125</v>
      </c>
      <c r="D422" t="n">
        <v>5029.919921875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674.80517578125</v>
      </c>
      <c r="D423" t="n">
        <v>5051.0234375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686.7279052734375</v>
      </c>
      <c r="D424" t="n">
        <v>5066.98876953125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696.1585083007812</v>
      </c>
      <c r="D425" t="n">
        <v>5047.93017578125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727.9197998046875</v>
      </c>
      <c r="D426" t="n">
        <v>4909.53369140625</v>
      </c>
      <c r="E426" t="n">
        <v>3797.89990234375</v>
      </c>
      <c r="F426" t="n">
        <v>102.1500015258789</v>
      </c>
      <c r="G426" t="n">
        <v>2842.54296875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851.7888793945312</v>
      </c>
      <c r="D427" t="n">
        <v>4866.87744140625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1968.742309570312</v>
      </c>
      <c r="C428" t="n">
        <v>857.7013549804688</v>
      </c>
      <c r="D428" t="n">
        <v>4838.83935546875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864.5911254882812</v>
      </c>
      <c r="D429" t="n">
        <v>4800.8486328125</v>
      </c>
      <c r="E429" t="n">
        <v>3689.10009765625</v>
      </c>
      <c r="F429" t="n">
        <v>99.90000152587891</v>
      </c>
      <c r="G429" t="n">
        <v>2841.228515625</v>
      </c>
      <c r="H429" t="n">
        <v>1566.303344726562</v>
      </c>
      <c r="I429" t="n">
        <v>2060.71875</v>
      </c>
    </row>
    <row r="430">
      <c r="A430" s="2" t="n">
        <v>45194</v>
      </c>
      <c r="B430" t="n">
        <v>1974.963134765625</v>
      </c>
      <c r="C430" t="n">
        <v>875.7319946289062</v>
      </c>
      <c r="D430" t="n">
        <v>4881.87158203125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888.1432495117188</v>
      </c>
      <c r="D431" t="n">
        <v>5090.1435546875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900.0171508789062</v>
      </c>
      <c r="D432" t="n">
        <v>5277.04931640625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903.8773803710938</v>
      </c>
      <c r="D433" t="n">
        <v>5210.15478515625</v>
      </c>
      <c r="E433" t="n">
        <v>3671.050048828125</v>
      </c>
      <c r="F433" t="n">
        <v>99.94999694824219</v>
      </c>
      <c r="G433" t="n">
        <v>2930.305908203125</v>
      </c>
      <c r="H433" t="n">
        <v>1516.502319335938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875.4876708984375</v>
      </c>
      <c r="D434" t="n">
        <v>5280.94384765625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890.9774169921875</v>
      </c>
      <c r="D435" t="n">
        <v>5289.130859375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892.3455200195312</v>
      </c>
      <c r="D436" t="n">
        <v>5208.25830078125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2017.228515625</v>
      </c>
    </row>
    <row r="437">
      <c r="A437" s="2" t="n">
        <v>45204</v>
      </c>
      <c r="B437" t="n">
        <v>1972.14892578125</v>
      </c>
      <c r="C437" t="n">
        <v>907.5910034179688</v>
      </c>
      <c r="D437" t="n">
        <v>5140.015625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1984.689208984375</v>
      </c>
      <c r="C438" t="n">
        <v>924.3511962890625</v>
      </c>
      <c r="D438" t="n">
        <v>5120.69580078125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882.7194213867188</v>
      </c>
      <c r="D439" t="n">
        <v>5096.6337890625</v>
      </c>
      <c r="E439" t="n">
        <v>3798.60009765625</v>
      </c>
      <c r="F439" t="n">
        <v>103.9000015258789</v>
      </c>
      <c r="G439" t="n">
        <v>2993.29296875</v>
      </c>
      <c r="H439" t="n">
        <v>1476.6904296875</v>
      </c>
      <c r="I439" t="n">
        <v>2073.8359375</v>
      </c>
    </row>
    <row r="440">
      <c r="A440" s="2" t="n">
        <v>45209</v>
      </c>
      <c r="B440" t="n">
        <v>1961.287353515625</v>
      </c>
      <c r="C440" t="n">
        <v>900.65234375</v>
      </c>
      <c r="D440" t="n">
        <v>5162.330078125</v>
      </c>
      <c r="E440" t="n">
        <v>3793.800048828125</v>
      </c>
      <c r="F440" t="n">
        <v>106.0500030517578</v>
      </c>
      <c r="G440" t="n">
        <v>2994.558837890625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887.2149047851562</v>
      </c>
      <c r="D441" t="n">
        <v>5246.4482421875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905.8807983398438</v>
      </c>
      <c r="D442" t="n">
        <v>5281.9921875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1042.747436523438</v>
      </c>
      <c r="D443" t="n">
        <v>5331.564453125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1000.187438964844</v>
      </c>
      <c r="D444" t="n">
        <v>5380.38720703125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2013.966796875</v>
      </c>
      <c r="C445" t="n">
        <v>968.2306518554688</v>
      </c>
      <c r="D445" t="n">
        <v>5465.7529296875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950.0044555664062</v>
      </c>
      <c r="D446" t="n">
        <v>5466.70166015625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929.3840942382812</v>
      </c>
      <c r="D447" t="n">
        <v>5493.15966796875</v>
      </c>
      <c r="E447" t="n">
        <v>3766.85009765625</v>
      </c>
      <c r="F447" t="n">
        <v>111.6500015258789</v>
      </c>
      <c r="G447" t="n">
        <v>2973.5302734375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948.098876953125</v>
      </c>
      <c r="D448" t="n">
        <v>5512.22998046875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5409.49169921875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885.7978515625</v>
      </c>
      <c r="D451" t="n">
        <v>5332.56298828125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877.6864624023438</v>
      </c>
      <c r="D452" t="n">
        <v>5366.3095703125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881.4978637695312</v>
      </c>
      <c r="D453" t="n">
        <v>5095.8349609375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864.6888427734375</v>
      </c>
      <c r="D454" t="n">
        <v>5093.5888671875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5173.1630859375</v>
      </c>
      <c r="E455" t="n">
        <v>3639.449951171875</v>
      </c>
      <c r="F455" t="n">
        <v>103.6999969482422</v>
      </c>
      <c r="G455" t="n">
        <v>2818.642822265625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875.68310546875</v>
      </c>
      <c r="D456" t="n">
        <v>5321.6298828125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1836.475830078125</v>
      </c>
      <c r="C457" t="n">
        <v>938.9125366210938</v>
      </c>
      <c r="D457" t="n">
        <v>5265.91796875</v>
      </c>
      <c r="E457" t="n">
        <v>3649.699951171875</v>
      </c>
      <c r="F457" t="n">
        <v>116.5</v>
      </c>
      <c r="G457" t="n">
        <v>2834.170654296875</v>
      </c>
      <c r="H457" t="n">
        <v>1431.664428710938</v>
      </c>
      <c r="I457" t="n">
        <v>2190.991455078125</v>
      </c>
    </row>
    <row r="458">
      <c r="A458" s="2" t="n">
        <v>45236</v>
      </c>
      <c r="B458" t="n">
        <v>1840.869995117188</v>
      </c>
      <c r="C458" t="n">
        <v>955.7704467773438</v>
      </c>
      <c r="D458" t="n">
        <v>5257.97998046875</v>
      </c>
      <c r="E458" t="n">
        <v>3649.550048828125</v>
      </c>
      <c r="F458" t="n">
        <v>123.3000030517578</v>
      </c>
      <c r="G458" t="n">
        <v>2896.670654296875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1830.847412109375</v>
      </c>
      <c r="C460" t="n">
        <v>940.8670043945312</v>
      </c>
      <c r="D460" t="n">
        <v>5348.88671875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950.2488403320312</v>
      </c>
      <c r="D462" t="n">
        <v>5266.6162109375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944.3851928710938</v>
      </c>
      <c r="D463" t="n">
        <v>5225.58056640625</v>
      </c>
      <c r="E463" t="n">
        <v>3798.449951171875</v>
      </c>
      <c r="F463" t="n">
        <v>122.1999969482422</v>
      </c>
      <c r="G463" t="n">
        <v>2967.786865234375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951.7636108398438</v>
      </c>
      <c r="D464" t="n">
        <v>5245.99853515625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956.6988525390625</v>
      </c>
      <c r="D465" t="n">
        <v>5418.427734375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944.8738403320312</v>
      </c>
      <c r="D466" t="n">
        <v>5418.328125</v>
      </c>
      <c r="E466" t="n">
        <v>3810.89990234375</v>
      </c>
      <c r="F466" t="n">
        <v>122.1999969482422</v>
      </c>
      <c r="G466" t="n">
        <v>3026.684814453125</v>
      </c>
      <c r="H466" t="n">
        <v>1544.277954101562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994.1282958984375</v>
      </c>
      <c r="D467" t="n">
        <v>5435.3505859375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972.7749633789062</v>
      </c>
      <c r="D468" t="n">
        <v>5452.92333984375</v>
      </c>
      <c r="E468" t="n">
        <v>3814.949951171875</v>
      </c>
      <c r="F468" t="n">
        <v>116.5</v>
      </c>
      <c r="G468" t="n">
        <v>2993.439208984375</v>
      </c>
      <c r="H468" t="n">
        <v>1520.108032226562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969.012451171875</v>
      </c>
      <c r="D469" t="n">
        <v>5403.701171875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967.9374389648438</v>
      </c>
      <c r="D470" t="n">
        <v>5336.9560546875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1797.620483398438</v>
      </c>
      <c r="C471" t="n">
        <v>950.3465576171875</v>
      </c>
      <c r="D471" t="n">
        <v>5269.5615234375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2643.054931640625</v>
      </c>
    </row>
    <row r="472">
      <c r="A472" s="2" t="n">
        <v>45258</v>
      </c>
      <c r="B472" t="n">
        <v>1845.510864257812</v>
      </c>
      <c r="C472" t="n">
        <v>951.3238525390625</v>
      </c>
      <c r="D472" t="n">
        <v>5282.39208984375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2665.0498046875</v>
      </c>
    </row>
    <row r="473">
      <c r="A473" s="2" t="n">
        <v>45259</v>
      </c>
      <c r="B473" t="n">
        <v>1848.275634765625</v>
      </c>
      <c r="C473" t="n">
        <v>934.5636596679688</v>
      </c>
      <c r="D473" t="n">
        <v>5390.02197265625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2669.68798828125</v>
      </c>
    </row>
    <row r="474">
      <c r="A474" s="2" t="n">
        <v>45260</v>
      </c>
      <c r="B474" t="n">
        <v>1851.978515625</v>
      </c>
      <c r="C474" t="n">
        <v>935.1011352539062</v>
      </c>
      <c r="D474" t="n">
        <v>5501.9462890625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927.7716064453125</v>
      </c>
      <c r="D475" t="n">
        <v>5942.30322265625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922.1522827148438</v>
      </c>
      <c r="D476" t="n">
        <v>5992.7744140625</v>
      </c>
      <c r="E476" t="n">
        <v>3967.10009765625</v>
      </c>
      <c r="F476" t="n">
        <v>117.4000015258789</v>
      </c>
      <c r="G476" t="n">
        <v>3225.8193359375</v>
      </c>
      <c r="H476" t="n">
        <v>1614.740112304688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6021.62890625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2101.50244140625</v>
      </c>
      <c r="C478" t="n">
        <v>906.9069213867188</v>
      </c>
      <c r="D478" t="n">
        <v>5970.80859375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895.8148803710938</v>
      </c>
      <c r="D479" t="n">
        <v>5978.94580078125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2110.932861328125</v>
      </c>
      <c r="C480" t="n">
        <v>884.9183349609375</v>
      </c>
      <c r="D480" t="n">
        <v>5955.5322265625</v>
      </c>
      <c r="E480" t="n">
        <v>4070.64990234375</v>
      </c>
      <c r="F480" t="n">
        <v>119.9499969482422</v>
      </c>
      <c r="G480" t="n">
        <v>3289.000732421875</v>
      </c>
      <c r="H480" t="n">
        <v>1626.142822265625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879.5922241210938</v>
      </c>
      <c r="D481" t="n">
        <v>6362.64208984375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877.4910888671875</v>
      </c>
      <c r="D482" t="n">
        <v>6346.51806640625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880.2274169921875</v>
      </c>
      <c r="D483" t="n">
        <v>6280.77099609375</v>
      </c>
      <c r="E483" t="n">
        <v>4033.050048828125</v>
      </c>
      <c r="F483" t="n">
        <v>120</v>
      </c>
      <c r="G483" t="n">
        <v>3309.78564453125</v>
      </c>
      <c r="H483" t="n">
        <v>1623.803833007812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869.281982421875</v>
      </c>
      <c r="D484" t="n">
        <v>6298.1435546875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2184.545654296875</v>
      </c>
      <c r="C485" t="n">
        <v>841.576416015625</v>
      </c>
      <c r="D485" t="n">
        <v>6306.97998046875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815.0923461914062</v>
      </c>
      <c r="D486" t="n">
        <v>6261.70068359375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2175.06640625</v>
      </c>
      <c r="C487" t="n">
        <v>842.0161743164062</v>
      </c>
      <c r="D487" t="n">
        <v>6356.20263671875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2993.2744140625</v>
      </c>
    </row>
    <row r="488">
      <c r="A488" s="2" t="n">
        <v>45280</v>
      </c>
      <c r="B488" t="n">
        <v>2060.42529296875</v>
      </c>
      <c r="C488" t="n">
        <v>792.2731323242188</v>
      </c>
      <c r="D488" t="n">
        <v>6259.10498046875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2941.55419921875</v>
      </c>
    </row>
    <row r="489">
      <c r="A489" s="2" t="n">
        <v>45281</v>
      </c>
      <c r="B489" t="n">
        <v>2080.914306640625</v>
      </c>
      <c r="C489" t="n">
        <v>800.09130859375</v>
      </c>
      <c r="D489" t="n">
        <v>6511.408203125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2064.47412109375</v>
      </c>
      <c r="C490" t="n">
        <v>813.0889282226562</v>
      </c>
      <c r="D490" t="n">
        <v>6468.1767578125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2958.062744140625</v>
      </c>
    </row>
    <row r="491">
      <c r="A491" s="2" t="n">
        <v>45286</v>
      </c>
      <c r="B491" t="n">
        <v>2086.9873046875</v>
      </c>
      <c r="C491" t="n">
        <v>825.2560424804688</v>
      </c>
      <c r="D491" t="n">
        <v>6445.96142578125</v>
      </c>
      <c r="E491" t="n">
        <v>4023.449951171875</v>
      </c>
      <c r="F491" t="n">
        <v>125</v>
      </c>
      <c r="G491" t="n">
        <v>3397.646240234375</v>
      </c>
      <c r="H491" t="n">
        <v>1620.0029296875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824.816162109375</v>
      </c>
      <c r="D492" t="n">
        <v>6453.798828125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812.7957763671875</v>
      </c>
      <c r="D493" t="n">
        <v>6454.3974609375</v>
      </c>
      <c r="E493" t="n">
        <v>4044.64990234375</v>
      </c>
      <c r="F493" t="n">
        <v>123.1999969482422</v>
      </c>
      <c r="G493" t="n">
        <v>3424.904541015625</v>
      </c>
      <c r="H493" t="n">
        <v>1690.368041992188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807.322998046875</v>
      </c>
      <c r="D494" t="n">
        <v>6556.43701171875</v>
      </c>
      <c r="E494" t="n">
        <v>4082.64990234375</v>
      </c>
      <c r="F494" t="n">
        <v>123.6999969482422</v>
      </c>
      <c r="G494" t="n">
        <v>3432.64404296875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808.837890625</v>
      </c>
      <c r="D495" t="n">
        <v>6450.20458984375</v>
      </c>
      <c r="E495" t="n">
        <v>4064.75</v>
      </c>
      <c r="F495" t="n">
        <v>124.5</v>
      </c>
      <c r="G495" t="n">
        <v>3432.108642578125</v>
      </c>
      <c r="H495" t="n">
        <v>1660.009887695312</v>
      </c>
      <c r="I495" t="n">
        <v>2994.5712890625</v>
      </c>
    </row>
    <row r="496">
      <c r="A496" s="2" t="n">
        <v>45293</v>
      </c>
      <c r="B496" t="n">
        <v>2238.804931640625</v>
      </c>
      <c r="C496" t="n">
        <v>817.4866943359375</v>
      </c>
      <c r="D496" t="n">
        <v>6306.58056640625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816.0696411132812</v>
      </c>
      <c r="D497" t="n">
        <v>6340.72705078125</v>
      </c>
      <c r="E497" t="n">
        <v>3932.35009765625</v>
      </c>
      <c r="F497" t="n">
        <v>127.5500030517578</v>
      </c>
      <c r="G497" t="n">
        <v>3349.261962890625</v>
      </c>
      <c r="H497" t="n">
        <v>1613.181030273438</v>
      </c>
      <c r="I497" t="n">
        <v>3050.68017578125</v>
      </c>
    </row>
    <row r="498">
      <c r="A498" s="2" t="n">
        <v>45295</v>
      </c>
      <c r="B498" t="n">
        <v>2328.5625</v>
      </c>
      <c r="C498" t="n">
        <v>853.4013671875</v>
      </c>
      <c r="D498" t="n">
        <v>6386.5048828125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868.6956787109375</v>
      </c>
      <c r="D499" t="n">
        <v>6368.38330078125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856.3820190429688</v>
      </c>
      <c r="D500" t="n">
        <v>6315.5166015625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855.3070068359375</v>
      </c>
      <c r="D501" t="n">
        <v>6346.71728515625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3107.63671875</v>
      </c>
    </row>
    <row r="502">
      <c r="A502" s="2" t="n">
        <v>45301</v>
      </c>
      <c r="B502" t="n">
        <v>2277.611083984375</v>
      </c>
      <c r="C502" t="n">
        <v>847.8308715820312</v>
      </c>
      <c r="D502" t="n">
        <v>6317.0146484375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849.638916015625</v>
      </c>
      <c r="D503" t="n">
        <v>6478.45947265625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848.71044921875</v>
      </c>
      <c r="D504" t="n">
        <v>6543.658203125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848.71044921875</v>
      </c>
      <c r="D505" t="n">
        <v>6321.65673828125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832.2922973632812</v>
      </c>
      <c r="D506" t="n">
        <v>6333.6376953125</v>
      </c>
      <c r="E506" t="n">
        <v>3828.300048828125</v>
      </c>
      <c r="F506" t="n">
        <v>133.5500030517578</v>
      </c>
      <c r="G506" t="n">
        <v>3478.88671875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2223.499755859375</v>
      </c>
      <c r="C507" t="n">
        <v>800.9707641601562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791.8821411132812</v>
      </c>
      <c r="D508" t="n">
        <v>6293.20166015625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783.6242065429688</v>
      </c>
      <c r="D509" t="n">
        <v>6090.6201171875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759.387939453125</v>
      </c>
      <c r="D510" t="n">
        <v>5844.6572265625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776.1481323242188</v>
      </c>
      <c r="D511" t="n">
        <v>5910.80322265625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764.1277465820312</v>
      </c>
      <c r="D512" t="n">
        <v>5870.21728515625</v>
      </c>
      <c r="E512" t="n">
        <v>3734.25</v>
      </c>
      <c r="F512" t="n">
        <v>136.1499938964844</v>
      </c>
      <c r="G512" t="n">
        <v>3498.30810546875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2461.56982421875</v>
      </c>
      <c r="C513" t="n">
        <v>759.6810913085938</v>
      </c>
      <c r="D513" t="n">
        <v>5862.42919921875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3238.25830078125</v>
      </c>
    </row>
    <row r="514">
      <c r="A514" s="2" t="n">
        <v>45321</v>
      </c>
      <c r="B514" t="n">
        <v>2481.5654296875</v>
      </c>
      <c r="C514" t="n">
        <v>744.19140625</v>
      </c>
      <c r="D514" t="n">
        <v>5853.7431640625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780.0083618164062</v>
      </c>
      <c r="D515" t="n">
        <v>5981.69140625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763.3948364257812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771.9458618164062</v>
      </c>
      <c r="D517" t="n">
        <v>6228.00439453125</v>
      </c>
      <c r="E517" t="n">
        <v>3784.300048828125</v>
      </c>
      <c r="F517" t="n">
        <v>143.8000030517578</v>
      </c>
      <c r="G517" t="n">
        <v>3286.66455078125</v>
      </c>
      <c r="H517" t="n">
        <v>1618.541137695312</v>
      </c>
      <c r="I517" t="n">
        <v>3118.210205078125</v>
      </c>
    </row>
    <row r="518">
      <c r="A518" s="2" t="n">
        <v>45327</v>
      </c>
      <c r="B518" t="n">
        <v>2454.95361328125</v>
      </c>
      <c r="C518" t="n">
        <v>778.0538330078125</v>
      </c>
      <c r="D518" t="n">
        <v>6249.77001953125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802.0457763671875</v>
      </c>
      <c r="D519" t="n">
        <v>6348.564453125</v>
      </c>
      <c r="E519" t="n">
        <v>3727.39990234375</v>
      </c>
      <c r="F519" t="n">
        <v>139.9499969482422</v>
      </c>
      <c r="G519" t="n">
        <v>3333.58837890625</v>
      </c>
      <c r="H519" t="n">
        <v>1683.740844726562</v>
      </c>
      <c r="I519" t="n">
        <v>3027.388427734375</v>
      </c>
    </row>
    <row r="520">
      <c r="A520" s="2" t="n">
        <v>45329</v>
      </c>
      <c r="B520" t="n">
        <v>2474.06103515625</v>
      </c>
      <c r="C520" t="n">
        <v>835.9571533203125</v>
      </c>
      <c r="D520" t="n">
        <v>6298.94287109375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3598.45263671875</v>
      </c>
    </row>
    <row r="521">
      <c r="A521" s="2" t="n">
        <v>45330</v>
      </c>
      <c r="B521" t="n">
        <v>2479.29443359375</v>
      </c>
      <c r="C521" t="n">
        <v>822.470703125</v>
      </c>
      <c r="D521" t="n">
        <v>6214.17578125</v>
      </c>
      <c r="E521" t="n">
        <v>3731.050048828125</v>
      </c>
      <c r="F521" t="n">
        <v>144.1000061035156</v>
      </c>
      <c r="G521" t="n">
        <v>3247.187744140625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800.3844604492188</v>
      </c>
      <c r="D522" t="n">
        <v>6268.041015625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760.9027099609375</v>
      </c>
      <c r="D523" t="n">
        <v>6259.35498046875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764.4208984375</v>
      </c>
      <c r="D524" t="n">
        <v>6285.8134765625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2586.677734375</v>
      </c>
      <c r="C525" t="n">
        <v>767.1083984375</v>
      </c>
      <c r="D525" t="n">
        <v>6329.994140625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760.5606689453125</v>
      </c>
      <c r="D526" t="n">
        <v>6350.0615234375</v>
      </c>
      <c r="E526" t="n">
        <v>3678.60009765625</v>
      </c>
      <c r="F526" t="n">
        <v>154.8500061035156</v>
      </c>
      <c r="G526" t="n">
        <v>3212.919921875</v>
      </c>
      <c r="H526" t="n">
        <v>1720.190307617188</v>
      </c>
      <c r="I526" t="n">
        <v>3942.7373046875</v>
      </c>
    </row>
    <row r="527">
      <c r="A527" s="2" t="n">
        <v>45338</v>
      </c>
      <c r="B527" t="n">
        <v>2686.210693359375</v>
      </c>
      <c r="C527" t="n">
        <v>750.2015991210938</v>
      </c>
      <c r="D527" t="n">
        <v>6368.083984375</v>
      </c>
      <c r="E527" t="n">
        <v>3693.300048828125</v>
      </c>
      <c r="F527" t="n">
        <v>156.6999969482422</v>
      </c>
      <c r="G527" t="n">
        <v>3297.0810546875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800.531005859375</v>
      </c>
      <c r="D528" t="n">
        <v>6733.259765625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812.9423828125</v>
      </c>
      <c r="D529" t="n">
        <v>6695.9677734375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783.4287719726562</v>
      </c>
      <c r="D530" t="n">
        <v>6723.4248046875</v>
      </c>
      <c r="E530" t="n">
        <v>3835.75</v>
      </c>
      <c r="F530" t="n">
        <v>158.6499938964844</v>
      </c>
      <c r="G530" t="n">
        <v>3209.122802734375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781.7186279296875</v>
      </c>
      <c r="D531" t="n">
        <v>6766.3076171875</v>
      </c>
      <c r="E531" t="n">
        <v>3851.449951171875</v>
      </c>
      <c r="F531" t="n">
        <v>162.1000061035156</v>
      </c>
      <c r="G531" t="n">
        <v>3274.690185546875</v>
      </c>
      <c r="H531" t="n">
        <v>1861.79736328125</v>
      </c>
      <c r="I531" t="n">
        <v>3944.083740234375</v>
      </c>
    </row>
    <row r="532">
      <c r="A532" s="2" t="n">
        <v>45345</v>
      </c>
      <c r="B532" t="n">
        <v>2645.8740234375</v>
      </c>
      <c r="C532" t="n">
        <v>784.2105712890625</v>
      </c>
      <c r="D532" t="n">
        <v>6856.71533203125</v>
      </c>
      <c r="E532" t="n">
        <v>3840.550048828125</v>
      </c>
      <c r="F532" t="n">
        <v>164.0500030517578</v>
      </c>
      <c r="G532" t="n">
        <v>3298.249267578125</v>
      </c>
      <c r="H532" t="n">
        <v>1880.899291992188</v>
      </c>
      <c r="I532" t="n">
        <v>3876.0546875</v>
      </c>
    </row>
    <row r="533">
      <c r="A533" s="2" t="n">
        <v>45348</v>
      </c>
      <c r="B533" t="n">
        <v>2641.035400390625</v>
      </c>
      <c r="C533" t="n">
        <v>785.1878662109375</v>
      </c>
      <c r="D533" t="n">
        <v>6934.3427734375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819.2457885742188</v>
      </c>
      <c r="D534" t="n">
        <v>6750.6318359375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3927.625244140625</v>
      </c>
    </row>
    <row r="535">
      <c r="A535" s="2" t="n">
        <v>45350</v>
      </c>
      <c r="B535" t="n">
        <v>2540.909912109375</v>
      </c>
      <c r="C535" t="n">
        <v>799.798095703125</v>
      </c>
      <c r="D535" t="n">
        <v>6532.375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800.8242797851562</v>
      </c>
      <c r="D536" t="n">
        <v>6673.35400390625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3872.065185546875</v>
      </c>
    </row>
    <row r="537">
      <c r="A537" s="2" t="n">
        <v>45352</v>
      </c>
      <c r="B537" t="n">
        <v>2661.57421875</v>
      </c>
      <c r="C537" t="n">
        <v>863.4183959960938</v>
      </c>
      <c r="D537" t="n">
        <v>6993.94970703125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872.8978881835938</v>
      </c>
      <c r="D538" t="n">
        <v>7151.251953125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851.1047973632812</v>
      </c>
      <c r="D539" t="n">
        <v>7046.81591796875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809.66845703125</v>
      </c>
      <c r="D540" t="n">
        <v>7141.36767578125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815.2389526367188</v>
      </c>
      <c r="D541" t="n">
        <v>7131.73291015625</v>
      </c>
      <c r="E541" t="n">
        <v>3925.949951171875</v>
      </c>
      <c r="F541" t="n">
        <v>160</v>
      </c>
      <c r="G541" t="n">
        <v>3579.59765625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792.6639404296875</v>
      </c>
      <c r="D542" t="n">
        <v>7039.97705078125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760.2675170898438</v>
      </c>
      <c r="D543" t="n">
        <v>6883.7724609375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693.5687866210938</v>
      </c>
      <c r="D544" t="n">
        <v>6593.529296875</v>
      </c>
      <c r="E544" t="n">
        <v>3967.800048828125</v>
      </c>
      <c r="F544" t="n">
        <v>148.6499938964844</v>
      </c>
      <c r="G544" t="n">
        <v>3444.86181640625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760.2186889648438</v>
      </c>
      <c r="D545" t="n">
        <v>6792.0673828125</v>
      </c>
      <c r="E545" t="n">
        <v>4019.25</v>
      </c>
      <c r="F545" t="n">
        <v>152.75</v>
      </c>
      <c r="G545" t="n">
        <v>3512.66796875</v>
      </c>
      <c r="H545" t="n">
        <v>1842.500610351562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747.7584228515625</v>
      </c>
      <c r="D546" t="n">
        <v>6951.06689453125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726.8448486328125</v>
      </c>
      <c r="D547" t="n">
        <v>7011.02197265625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713.1141967773438</v>
      </c>
      <c r="D548" t="n">
        <v>6935.74072265625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2367.56640625</v>
      </c>
      <c r="C549" t="n">
        <v>699.383544921875</v>
      </c>
      <c r="D549" t="n">
        <v>6941.3818359375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3955.10595703125</v>
      </c>
    </row>
    <row r="550">
      <c r="A550" s="2" t="n">
        <v>45372</v>
      </c>
      <c r="B550" t="n">
        <v>2408.19921875</v>
      </c>
      <c r="C550" t="n">
        <v>707.2017211914062</v>
      </c>
      <c r="D550" t="n">
        <v>7056.65087890625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2412.5439453125</v>
      </c>
      <c r="C551" t="n">
        <v>730.5584716796875</v>
      </c>
      <c r="D551" t="n">
        <v>7153.89794921875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2419.209228515625</v>
      </c>
      <c r="C552" t="n">
        <v>708.42333984375</v>
      </c>
      <c r="D552" t="n">
        <v>7234.271484375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726.8448486328125</v>
      </c>
      <c r="D553" t="n">
        <v>7412.541015625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3865.481201171875</v>
      </c>
    </row>
    <row r="554">
      <c r="A554" s="2" t="n">
        <v>45379</v>
      </c>
      <c r="B554" t="n">
        <v>2460.385009765625</v>
      </c>
      <c r="C554" t="n">
        <v>709.9869384765625</v>
      </c>
      <c r="D554" t="n">
        <v>7467.50439453125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755.3811645507812</v>
      </c>
      <c r="D555" t="n">
        <v>7580.126953125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750.3970336914062</v>
      </c>
      <c r="D556" t="n">
        <v>7903.0693359375</v>
      </c>
      <c r="E556" t="n">
        <v>4411.85009765625</v>
      </c>
      <c r="F556" t="n">
        <v>183.1000061035156</v>
      </c>
      <c r="G556" t="n">
        <v>3706.593505859375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753.7197265625</v>
      </c>
      <c r="D557" t="n">
        <v>7687.359375</v>
      </c>
      <c r="E557" t="n">
        <v>4460.89990234375</v>
      </c>
      <c r="F557" t="n">
        <v>178.3000030517578</v>
      </c>
      <c r="G557" t="n">
        <v>3682.304443359375</v>
      </c>
      <c r="H557" t="n">
        <v>1938.740966796875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802.3389892578125</v>
      </c>
      <c r="D558" t="n">
        <v>7616.2705078125</v>
      </c>
      <c r="E558" t="n">
        <v>4645.0498046875</v>
      </c>
      <c r="F558" t="n">
        <v>187</v>
      </c>
      <c r="G558" t="n">
        <v>3697.296875</v>
      </c>
      <c r="H558" t="n">
        <v>1951.800170898438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829.9468994140625</v>
      </c>
      <c r="D559" t="n">
        <v>7648.4697265625</v>
      </c>
      <c r="E559" t="n">
        <v>4619.25</v>
      </c>
      <c r="F559" t="n">
        <v>190.5</v>
      </c>
      <c r="G559" t="n">
        <v>3643.996337890625</v>
      </c>
      <c r="H559" t="n">
        <v>1962.130981445312</v>
      </c>
      <c r="I559" t="n">
        <v>3922.73779296875</v>
      </c>
    </row>
    <row r="560">
      <c r="A560" s="2" t="n">
        <v>45390</v>
      </c>
      <c r="B560" t="n">
        <v>2549.994140625</v>
      </c>
      <c r="C560" t="n">
        <v>836.0548706054688</v>
      </c>
      <c r="D560" t="n">
        <v>7623.3095703125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848.8081665039062</v>
      </c>
      <c r="D561" t="n">
        <v>7680.3701171875</v>
      </c>
      <c r="E561" t="n">
        <v>4716.14990234375</v>
      </c>
      <c r="F561" t="n">
        <v>193.6999969482422</v>
      </c>
      <c r="G561" t="n">
        <v>3685.0302734375</v>
      </c>
      <c r="H561" t="n">
        <v>2037.758544921875</v>
      </c>
      <c r="I561" t="n">
        <v>3892.5634765625</v>
      </c>
    </row>
    <row r="562">
      <c r="A562" s="2" t="n">
        <v>45392</v>
      </c>
      <c r="B562" t="n">
        <v>2492.9697265625</v>
      </c>
      <c r="C562" t="n">
        <v>816.0696411132812</v>
      </c>
      <c r="D562" t="n">
        <v>7815.80712890625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2437.27880859375</v>
      </c>
      <c r="C563" t="n">
        <v>796.1821899414062</v>
      </c>
      <c r="D563" t="n">
        <v>7833.07958984375</v>
      </c>
      <c r="E563" t="n">
        <v>4765.0498046875</v>
      </c>
      <c r="F563" t="n">
        <v>192.1000061035156</v>
      </c>
      <c r="G563" t="n">
        <v>3581.8369140625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785.7742309570312</v>
      </c>
      <c r="D564" t="n">
        <v>7621.0126953125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2411.951416015625</v>
      </c>
      <c r="C565" t="n">
        <v>800.775390625</v>
      </c>
      <c r="D565" t="n">
        <v>7548.078125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3978.1982421875</v>
      </c>
    </row>
    <row r="566">
      <c r="A566" s="2" t="n">
        <v>45400</v>
      </c>
      <c r="B566" t="n">
        <v>2381.6865234375</v>
      </c>
      <c r="C566" t="n">
        <v>802.632080078125</v>
      </c>
      <c r="D566" t="n">
        <v>7486.57470703125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811.7696533203125</v>
      </c>
      <c r="D567" t="n">
        <v>7520.12158203125</v>
      </c>
      <c r="E567" t="n">
        <v>4696</v>
      </c>
      <c r="F567" t="n">
        <v>189.1999969482422</v>
      </c>
      <c r="G567" t="n">
        <v>3425.19677734375</v>
      </c>
      <c r="H567" t="n">
        <v>2029.961791992188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819.1480712890625</v>
      </c>
      <c r="D568" t="n">
        <v>7808.86767578125</v>
      </c>
      <c r="E568" t="n">
        <v>4758</v>
      </c>
      <c r="F568" t="n">
        <v>193.3500061035156</v>
      </c>
      <c r="G568" t="n">
        <v>3517.048583984375</v>
      </c>
      <c r="H568" t="n">
        <v>2037.514770507812</v>
      </c>
      <c r="I568" t="n">
        <v>4158.14599609375</v>
      </c>
    </row>
    <row r="569">
      <c r="A569" s="2" t="n">
        <v>45405</v>
      </c>
      <c r="B569" t="n">
        <v>2421.7763671875</v>
      </c>
      <c r="C569" t="n">
        <v>795.4981079101562</v>
      </c>
      <c r="D569" t="n">
        <v>7754.453125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2524.271484375</v>
      </c>
      <c r="C570" t="n">
        <v>827.3571166992188</v>
      </c>
      <c r="D570" t="n">
        <v>8132.95751953125</v>
      </c>
      <c r="E570" t="n">
        <v>4797.5498046875</v>
      </c>
      <c r="F570" t="n">
        <v>184.3999938964844</v>
      </c>
      <c r="G570" t="n">
        <v>3538.612548828125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812.9912719726562</v>
      </c>
      <c r="D571" t="n">
        <v>8080.68994140625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8566.67578125</v>
      </c>
      <c r="E572" t="n">
        <v>4553.14990234375</v>
      </c>
      <c r="F572" t="n">
        <v>188.1000061035156</v>
      </c>
      <c r="G572" t="n">
        <v>3509.747314453125</v>
      </c>
      <c r="H572" t="n">
        <v>1992.927612304688</v>
      </c>
      <c r="I572" t="n">
        <v>4294.0537109375</v>
      </c>
    </row>
    <row r="573">
      <c r="A573" s="2" t="n">
        <v>45411</v>
      </c>
      <c r="B573" t="n">
        <v>2493.6611328125</v>
      </c>
      <c r="C573" t="n">
        <v>799.065185546875</v>
      </c>
      <c r="D573" t="n">
        <v>8457.2470703125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2499.98095703125</v>
      </c>
      <c r="C574" t="n">
        <v>814.652587890625</v>
      </c>
      <c r="D574" t="n">
        <v>8328.6513671875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4398.84033203125</v>
      </c>
    </row>
    <row r="575">
      <c r="A575" s="2" t="n">
        <v>45414</v>
      </c>
      <c r="B575" t="n">
        <v>2497.66015625</v>
      </c>
      <c r="C575" t="n">
        <v>794.0810546875</v>
      </c>
      <c r="D575" t="n">
        <v>8397.091796875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752.8401489257812</v>
      </c>
      <c r="D576" t="n">
        <v>8438.3779296875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720.6392211914062</v>
      </c>
      <c r="D577" t="n">
        <v>8401.1865234375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717.9517211914062</v>
      </c>
      <c r="D578" t="n">
        <v>8290.9091796875</v>
      </c>
      <c r="E578" t="n">
        <v>4660.4501953125</v>
      </c>
      <c r="F578" t="n">
        <v>191.4499969482422</v>
      </c>
      <c r="G578" t="n">
        <v>3336.99560546875</v>
      </c>
      <c r="H578" t="n">
        <v>2135.802001953125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697.1357421875</v>
      </c>
      <c r="D579" t="n">
        <v>8398.9404296875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695.5233764648438</v>
      </c>
      <c r="D580" t="n">
        <v>8255.6142578125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688.6824340820312</v>
      </c>
      <c r="D581" t="n">
        <v>8405.3291015625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4460.1865234375</v>
      </c>
    </row>
    <row r="582">
      <c r="A582" s="2" t="n">
        <v>45425</v>
      </c>
      <c r="B582" t="n">
        <v>2334.04296875</v>
      </c>
      <c r="C582" t="n">
        <v>687.4119873046875</v>
      </c>
      <c r="D582" t="n">
        <v>8249.724609375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673.33935546875</v>
      </c>
      <c r="D583" t="n">
        <v>8052.7841796875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683.6983032226562</v>
      </c>
      <c r="D584" t="n">
        <v>8090.12548828125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4515.64697265625</v>
      </c>
    </row>
    <row r="585">
      <c r="A585" s="2" t="n">
        <v>45428</v>
      </c>
      <c r="B585" t="n">
        <v>2454.85546875</v>
      </c>
      <c r="C585" t="n">
        <v>684.8710327148438</v>
      </c>
      <c r="D585" t="n">
        <v>8246.8779296875</v>
      </c>
      <c r="E585" t="n">
        <v>4671.25</v>
      </c>
      <c r="F585" t="n">
        <v>195.1999969482422</v>
      </c>
      <c r="G585" t="n">
        <v>3368.97607421875</v>
      </c>
      <c r="H585" t="n">
        <v>2311.470703125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659.99951171875</v>
      </c>
      <c r="D586" t="n">
        <v>8924.36328125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2496.080810546875</v>
      </c>
      <c r="C587" t="n">
        <v>656.188232421875</v>
      </c>
      <c r="D587" t="n">
        <v>9110.0703125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676.7108764648438</v>
      </c>
      <c r="D588" t="n">
        <v>9271.1171875</v>
      </c>
      <c r="E588" t="n">
        <v>4798.7998046875</v>
      </c>
      <c r="F588" t="n">
        <v>185.5</v>
      </c>
      <c r="G588" t="n">
        <v>3369.219482421875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2583.517333984375</v>
      </c>
      <c r="C589" t="n">
        <v>676.0267944335938</v>
      </c>
      <c r="D589" t="n">
        <v>9212.1103515625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671.140380859375</v>
      </c>
      <c r="D590" t="n">
        <v>9283.59765625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671.2869873046875</v>
      </c>
      <c r="D591" t="n">
        <v>9250.1513671875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2538.24365234375</v>
      </c>
      <c r="C592" t="n">
        <v>651.88818359375</v>
      </c>
      <c r="D592" t="n">
        <v>9082.8642578125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2504.62158203125</v>
      </c>
      <c r="C593" t="n">
        <v>643.6791381835938</v>
      </c>
      <c r="D593" t="n">
        <v>9224.19140625</v>
      </c>
      <c r="E593" t="n">
        <v>4476.85009765625</v>
      </c>
      <c r="F593" t="n">
        <v>183.3500061035156</v>
      </c>
      <c r="G593" t="n">
        <v>3538.563720703125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645.389404296875</v>
      </c>
      <c r="D594" t="n">
        <v>9293.3828125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2514.3974609375</v>
      </c>
      <c r="C595" t="n">
        <v>637.03369140625</v>
      </c>
      <c r="D595" t="n">
        <v>9381.59375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649.20068359375</v>
      </c>
      <c r="D596" t="n">
        <v>9870.4755859375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637.08251953125</v>
      </c>
      <c r="D597" t="n">
        <v>8837.5</v>
      </c>
      <c r="E597" t="n">
        <v>4548.75</v>
      </c>
      <c r="F597" t="n">
        <v>172</v>
      </c>
      <c r="G597" t="n">
        <v>3313.095703125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629.0689697265625</v>
      </c>
      <c r="D598" t="n">
        <v>9455.427734375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648.3699951171875</v>
      </c>
      <c r="D599" t="n">
        <v>9746.6689453125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675.7335815429688</v>
      </c>
      <c r="D600" t="n">
        <v>9969.419921875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699.432373046875</v>
      </c>
      <c r="D601" t="n">
        <v>10069.7109375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698.6505737304688</v>
      </c>
      <c r="D602" t="n">
        <v>10124.5751953125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696.6961059570312</v>
      </c>
      <c r="D603" t="n">
        <v>10301.2978515625</v>
      </c>
      <c r="E603" t="n">
        <v>4666.75</v>
      </c>
      <c r="F603" t="n">
        <v>179.6499938964844</v>
      </c>
      <c r="G603" t="n">
        <v>3534.182861328125</v>
      </c>
      <c r="H603" t="n">
        <v>2716.703125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677.3949584960938</v>
      </c>
      <c r="D605" t="n">
        <v>11225.1943359375</v>
      </c>
      <c r="E605" t="n">
        <v>4739.9501953125</v>
      </c>
      <c r="F605" t="n">
        <v>186.2400054931641</v>
      </c>
      <c r="G605" t="n">
        <v>3590.160400390625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677.1995849609375</v>
      </c>
      <c r="D606" t="n">
        <v>11528.7158203125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681.6461181640625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2859.284912109375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688.3403930664062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691.7119750976562</v>
      </c>
      <c r="D610" t="n">
        <v>11586.92578125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694.692626953125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688.8778686523438</v>
      </c>
      <c r="D613" t="n">
        <v>11742.330078125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5318.06689453125</v>
      </c>
    </row>
    <row r="614">
      <c r="A614" s="2" t="n">
        <v>45471</v>
      </c>
      <c r="B614" t="n">
        <v>2593.51416015625</v>
      </c>
      <c r="C614" t="n">
        <v>688.24267578125</v>
      </c>
      <c r="D614" t="n">
        <v>11952.5</v>
      </c>
      <c r="E614" t="n">
        <v>4716.75</v>
      </c>
      <c r="F614" t="n">
        <v>200.5599975585938</v>
      </c>
      <c r="G614" t="n">
        <v>3481.6552734375</v>
      </c>
      <c r="H614" t="n">
        <v>2793.792236328125</v>
      </c>
      <c r="I614" t="n">
        <v>5468.607421875</v>
      </c>
    </row>
    <row r="615">
      <c r="A615" s="2" t="n">
        <v>45474</v>
      </c>
      <c r="B615" t="n">
        <v>2722.791259765625</v>
      </c>
      <c r="C615" t="n">
        <v>741.0641479492188</v>
      </c>
      <c r="D615" t="n">
        <v>12426.904296875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760.2186889648438</v>
      </c>
      <c r="D616" t="n">
        <v>12497.744140625</v>
      </c>
      <c r="E616" t="n">
        <v>4773.85009765625</v>
      </c>
      <c r="F616" t="n">
        <v>209.0899963378906</v>
      </c>
      <c r="G616" t="n">
        <v>3558.236083984375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753.5731811523438</v>
      </c>
      <c r="D617" t="n">
        <v>12628.986328125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12638.572265625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903.5352783203125</v>
      </c>
      <c r="D619" t="n">
        <v>12486.3115234375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869.4774780273438</v>
      </c>
      <c r="D620" t="n">
        <v>12462.8974609375</v>
      </c>
      <c r="E620" t="n">
        <v>4851.5498046875</v>
      </c>
      <c r="F620" t="n">
        <v>207.9299926757812</v>
      </c>
      <c r="G620" t="n">
        <v>3563.632568359375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863.4672241210938</v>
      </c>
      <c r="D621" t="n">
        <v>12512.1689453125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</v>
      </c>
    </row>
    <row r="622">
      <c r="A622" s="2" t="n">
        <v>45483</v>
      </c>
      <c r="B622" t="n">
        <v>2627.1826171875</v>
      </c>
      <c r="C622" t="n">
        <v>835.2241821289062</v>
      </c>
      <c r="D622" t="n">
        <v>12392.6083984375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12593.4921875</v>
      </c>
      <c r="E623" t="n">
        <v>4898.89990234375</v>
      </c>
      <c r="F623" t="n">
        <v>217.1399993896484</v>
      </c>
      <c r="G623" t="n">
        <v>3552.93798828125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853.0103759765625</v>
      </c>
      <c r="D624" t="n">
        <v>12390.51171875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823.7412719726562</v>
      </c>
      <c r="D625" t="n">
        <v>12659.6875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822.8128051757812</v>
      </c>
      <c r="D626" t="n">
        <v>12532.0888671875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790.8560791015625</v>
      </c>
      <c r="D627" t="n">
        <v>11927.0908203125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760.4140625</v>
      </c>
      <c r="D628" t="n">
        <v>11249.5068359375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780.0083618164062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753.328857421875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2593.811279296875</v>
      </c>
      <c r="C631" t="n">
        <v>778.1514892578125</v>
      </c>
      <c r="D631" t="n">
        <v>10970.3955078125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760.5606689453125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779.7151489257812</v>
      </c>
      <c r="D633" t="n">
        <v>11254.8974609375</v>
      </c>
      <c r="E633" t="n">
        <v>5071.60009765625</v>
      </c>
      <c r="F633" t="n">
        <v>224.6199951171875</v>
      </c>
      <c r="G633" t="n">
        <v>3610.630859375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758.4595336914062</v>
      </c>
      <c r="D634" t="n">
        <v>11609.390625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2565.489990234375</v>
      </c>
      <c r="C635" t="n">
        <v>786.8493041992188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5608.96875</v>
      </c>
    </row>
    <row r="636">
      <c r="A636" s="2" t="n">
        <v>45504</v>
      </c>
      <c r="B636" t="n">
        <v>2565.390625</v>
      </c>
      <c r="C636" t="n">
        <v>781.2787475585938</v>
      </c>
      <c r="D636" t="n">
        <v>12087.4384765625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754.40380859375</v>
      </c>
      <c r="D637" t="n">
        <v>11652.2216796875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750.1527099609375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753.6220703125</v>
      </c>
      <c r="D639" t="n">
        <v>11124.103515625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733.9788818359375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733.44140625</v>
      </c>
      <c r="D641" t="n">
        <v>11588.673828125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11435.763671875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742.6277465820312</v>
      </c>
      <c r="D643" t="n">
        <v>11722.0126953125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781.32763671875</v>
      </c>
      <c r="D644" t="n">
        <v>11645.9326171875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2282.328125</v>
      </c>
      <c r="C645" t="n">
        <v>821.78662109375</v>
      </c>
      <c r="D645" t="n">
        <v>11967.3271484375</v>
      </c>
      <c r="E645" t="n">
        <v>4929.5</v>
      </c>
      <c r="F645" t="n">
        <v>257.0799865722656</v>
      </c>
      <c r="G645" t="n">
        <v>3484.942138671875</v>
      </c>
      <c r="H645" t="n">
        <v>2668.365478515625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831.461669921875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2315.105224609375</v>
      </c>
      <c r="C647" t="n">
        <v>840.4036865234375</v>
      </c>
      <c r="D647" t="n">
        <v>12355.4677734375</v>
      </c>
      <c r="E647" t="n">
        <v>5021.2998046875</v>
      </c>
      <c r="F647" t="n">
        <v>264.4299926757812</v>
      </c>
      <c r="G647" t="n">
        <v>3501.180908203125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861.121826171875</v>
      </c>
      <c r="D648" t="n">
        <v>12759.880859375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854.476318359375</v>
      </c>
      <c r="D649" t="n">
        <v>12655.794921875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857.7501831054688</v>
      </c>
      <c r="D650" t="n">
        <v>12716.19921875</v>
      </c>
      <c r="E650" t="n">
        <v>5099.4501953125</v>
      </c>
      <c r="F650" t="n">
        <v>260.0299987792969</v>
      </c>
      <c r="G650" t="n">
        <v>3528.359130859375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891.1239624023438</v>
      </c>
      <c r="D651" t="n">
        <v>12839.5546875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13249.7099609375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931.0942993164062</v>
      </c>
      <c r="D653" t="n">
        <v>13372.4169921875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13206.77734375</v>
      </c>
      <c r="E654" t="n">
        <v>4958.5498046875</v>
      </c>
      <c r="F654" t="n">
        <v>256.0499877929688</v>
      </c>
      <c r="G654" t="n">
        <v>3633.001708984375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903.8284912109375</v>
      </c>
      <c r="D655" t="n">
        <v>13226.994140625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921.5659790039062</v>
      </c>
      <c r="D656" t="n">
        <v>13181.16796875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7155.9375</v>
      </c>
    </row>
    <row r="657">
      <c r="A657" s="2" t="n">
        <v>45534</v>
      </c>
      <c r="B657" t="n">
        <v>2306.4404296875</v>
      </c>
      <c r="C657" t="n">
        <v>924.3511962890625</v>
      </c>
      <c r="D657" t="n">
        <v>13150.2666015625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895.4240112304688</v>
      </c>
      <c r="D658" t="n">
        <v>12594.640625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2318.47216796875</v>
      </c>
      <c r="C659" t="n">
        <v>895.7171630859375</v>
      </c>
      <c r="D659" t="n">
        <v>12971.3974609375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900.0659790039062</v>
      </c>
      <c r="D660" t="n">
        <v>12757.783203125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880.9603881835938</v>
      </c>
      <c r="D661" t="n">
        <v>12392.7080078125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878.8592529296875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928.1625366210938</v>
      </c>
      <c r="D663" t="n">
        <v>12381.974609375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927.6250610351562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916.7083740234375</v>
      </c>
      <c r="D665" t="n">
        <v>12704.318359375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12832.416015625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893.5472412109375</v>
      </c>
      <c r="D667" t="n">
        <v>13007.1923828125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13968.330078125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859.2235107421875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13731.716796875</v>
      </c>
      <c r="E671" t="n">
        <v>5342.5</v>
      </c>
      <c r="F671" t="n">
        <v>278.8500061035156</v>
      </c>
      <c r="G671" t="n">
        <v>3614.359130859375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890.10498046875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943.4591674804688</v>
      </c>
      <c r="D676" t="n">
        <v>14082.8896484375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14020.6171875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917.4951782226562</v>
      </c>
      <c r="D681" t="n">
        <v>13617.455078125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920.7406616210938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3395.2138671875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1016.974975585938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990.273193359375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8175.04248046875</v>
      </c>
    </row>
    <row r="688">
      <c r="A688" s="2" t="n">
        <v>45580</v>
      </c>
      <c r="B688" t="n">
        <v>2272.42529296875</v>
      </c>
      <c r="C688" t="n">
        <v>997.9935913085938</v>
      </c>
      <c r="D688" t="n">
        <v>15385.7578125</v>
      </c>
      <c r="E688" t="n">
        <v>4193.5498046875</v>
      </c>
      <c r="F688" t="n">
        <v>279.5499877929688</v>
      </c>
      <c r="G688" t="n">
        <v>3485.0400390625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1001.976684570312</v>
      </c>
      <c r="D689" t="n">
        <v>15299.51171875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944.8361206054688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933.3292846679688</v>
      </c>
      <c r="D691" t="n">
        <v>15363.134765625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15371.8740234375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882.33544921875</v>
      </c>
      <c r="D693" t="n">
        <v>14889.91015625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13920.2880859375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912.872802734375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3554.115234375</v>
      </c>
      <c r="H700" t="n">
        <v>2678.67333984375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928.7069091796875</v>
      </c>
      <c r="D704" t="n">
        <v>15628.6123046875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15679.451171875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2250.59033203125</v>
      </c>
      <c r="C707" t="n">
        <v>938.984375</v>
      </c>
      <c r="D707" t="n">
        <v>15369.0771484375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14989.9384765625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906.0374755859375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14758.169921875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897.1861572265625</v>
      </c>
      <c r="D711" t="n">
        <v>14793.4765625</v>
      </c>
      <c r="E711" t="n">
        <v>3790.550048828125</v>
      </c>
      <c r="F711" t="n">
        <v>270.7900085449219</v>
      </c>
      <c r="G711" t="n">
        <v>3475.473876953125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889.170654296875</v>
      </c>
      <c r="D713" t="n">
        <v>14977.25390625</v>
      </c>
      <c r="E713" t="n">
        <v>3622.89990234375</v>
      </c>
      <c r="F713" t="n">
        <v>266.8099975585938</v>
      </c>
      <c r="G713" t="n">
        <v>3417.927734375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891.1868896484375</v>
      </c>
      <c r="D714" t="n">
        <v>15330.0751953125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875.7461547851562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3632.90380859375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888.3838500976562</v>
      </c>
      <c r="D717" t="n">
        <v>15598.5498046875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15589.2607421875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943.4591674804688</v>
      </c>
      <c r="D719" t="n">
        <v>15788.21875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3718.560302734375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1181.413940429688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3849.3017578125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1203.4931640625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1144.484008789062</v>
      </c>
      <c r="D728" t="n">
        <v>17675.873046875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18917.16796875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17871.287109375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2067.295166015625</v>
      </c>
      <c r="C737" t="n">
        <v>1144.680786132812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1088.474365234375</v>
      </c>
      <c r="D739" t="n">
        <v>18081.630859375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1052.380493164062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982.9461669921875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18429.458984375</v>
      </c>
      <c r="E745" t="n">
        <v>3830.300048828125</v>
      </c>
      <c r="F745" t="n">
        <v>252.4499969482422</v>
      </c>
      <c r="G745" t="n">
        <v>3574.7197265625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1024.252685546875</v>
      </c>
      <c r="D746" t="n">
        <v>16885.3359375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1014.516174316406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6608.1142578125</v>
      </c>
    </row>
    <row r="748">
      <c r="A748" s="2" t="n">
        <v>45667</v>
      </c>
      <c r="B748" t="n">
        <v>1912.222045898438</v>
      </c>
      <c r="C748" t="n">
        <v>1010.385498046875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924.576171875</v>
      </c>
      <c r="D749" t="n">
        <v>15815.935546875</v>
      </c>
      <c r="E749" t="n">
        <v>3507.449951171875</v>
      </c>
      <c r="F749" t="n">
        <v>227.1499938964844</v>
      </c>
      <c r="G749" t="n">
        <v>3399.08935546875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16255.1513671875</v>
      </c>
      <c r="E750" t="n">
        <v>3476.5</v>
      </c>
      <c r="F750" t="n">
        <v>233.6000061035156</v>
      </c>
      <c r="G750" t="n">
        <v>3397.421142578125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16899.119140625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990.8140869140625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974.1931762695312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14696.6455078125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1000.894836425781</v>
      </c>
      <c r="D757" t="n">
        <v>15444.8359375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963.4732055664062</v>
      </c>
      <c r="D758" t="n">
        <v>15565.98828125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15414.0732421875</v>
      </c>
      <c r="E759" t="n">
        <v>3532.949951171875</v>
      </c>
      <c r="F759" t="n">
        <v>206.1999969482422</v>
      </c>
      <c r="G759" t="n">
        <v>3392.564453125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5443.908203125</v>
      </c>
    </row>
    <row r="761">
      <c r="A761" s="2" t="n">
        <v>45686</v>
      </c>
      <c r="B761" t="n">
        <v>1982.381225585938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724.043212890625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777.8399658203125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14468.572265625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15083.7236328125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3289.63916015625</v>
      </c>
      <c r="H768" t="n">
        <v>3082.55322265625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3265.99267578125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1916.4306640625</v>
      </c>
      <c r="C771" t="n">
        <v>666.1158447265625</v>
      </c>
      <c r="D771" t="n">
        <v>14648.50390625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3202.216064453125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680.4747924804688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3214.2353515625</v>
      </c>
      <c r="H777" t="n">
        <v>2706.995849609375</v>
      </c>
      <c r="I777" t="n">
        <v>4981.20947265625</v>
      </c>
    </row>
    <row r="778">
      <c r="A778" s="2" t="n">
        <v>45708</v>
      </c>
      <c r="B778" t="n">
        <v>1868.452880859375</v>
      </c>
      <c r="C778" t="n">
        <v>712.29052734375</v>
      </c>
      <c r="D778" t="n">
        <v>14202.4951171875</v>
      </c>
      <c r="E778" t="n">
        <v>3623.800048828125</v>
      </c>
      <c r="F778" t="n">
        <v>233.9299926757812</v>
      </c>
      <c r="G778" t="n">
        <v>3214.137451171875</v>
      </c>
      <c r="H778" t="n">
        <v>2787.5458984375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680.6714477539062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4949.7236328125</v>
      </c>
    </row>
    <row r="782">
      <c r="A782" s="2" t="n">
        <v>45715</v>
      </c>
      <c r="B782" t="n">
        <v>1807.503173828125</v>
      </c>
      <c r="C782" t="n">
        <v>644.7249755859375</v>
      </c>
      <c r="D782" t="n">
        <v>13807.525390625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619.8427734375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646.0035400390625</v>
      </c>
      <c r="D785" t="n">
        <v>14173.1298828125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678.7044067382812</v>
      </c>
      <c r="D786" t="n">
        <v>14479.857421875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710.5203247070312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3183.623046875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670.2464599609375</v>
      </c>
      <c r="D789" t="n">
        <v>13115.2158203125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655.4450073242188</v>
      </c>
      <c r="D792" t="n">
        <v>13307.880859375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643.8399047851562</v>
      </c>
      <c r="D793" t="n">
        <v>13082.3056640625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643.8399047851562</v>
      </c>
      <c r="D794" t="n">
        <v>13082.3056640625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702.6524047851562</v>
      </c>
      <c r="D795" t="n">
        <v>13858.76171875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699.0626831054688</v>
      </c>
      <c r="D796" t="n">
        <v>13888.826171875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3351.6494140625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3416.30908203125</v>
      </c>
      <c r="H798" t="n">
        <v>2723.9794921875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738.4512329101562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729.9932861328125</v>
      </c>
      <c r="D800" t="n">
        <v>13244.3095703125</v>
      </c>
      <c r="E800" t="n">
        <v>3945.699951171875</v>
      </c>
      <c r="F800" t="n">
        <v>203.2899932861328</v>
      </c>
      <c r="G800" t="n">
        <v>3379.95654296875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750.4006958007812</v>
      </c>
      <c r="D801" t="n">
        <v>13494.404296875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13163.5068359375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1944.7021484375</v>
      </c>
      <c r="C804" t="n">
        <v>774.741943359375</v>
      </c>
      <c r="D804" t="n">
        <v>13434.37890625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752.121826171875</v>
      </c>
      <c r="D806" t="n">
        <v>13121.607421875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721.9779052734375</v>
      </c>
      <c r="D807" t="n">
        <v>12540.8134765625</v>
      </c>
      <c r="E807" t="n">
        <v>4023.14990234375</v>
      </c>
      <c r="F807" t="n">
        <v>209.6300048828125</v>
      </c>
      <c r="G807" t="n">
        <v>3010.73974609375</v>
      </c>
      <c r="H807" t="n">
        <v>2445.7109375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13266.33203125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3196.2802734375</v>
      </c>
      <c r="H811" t="n">
        <v>2597.63232421875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752.6626586914062</v>
      </c>
      <c r="D812" t="n">
        <v>15233.4921875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772.3323974609375</v>
      </c>
      <c r="D813" t="n">
        <v>15304.40625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774.6928100585938</v>
      </c>
      <c r="D814" t="n">
        <v>15796.8076171875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2031.893676757812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816.9827270507812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789.2975463867188</v>
      </c>
      <c r="D819" t="n">
        <v>16395.080078125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803.2631225585938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797.3130493164062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808.7706298828125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1826.911987304688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775.0370483398438</v>
      </c>
      <c r="D826" t="n">
        <v>15607.0390625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814.3765258789062</v>
      </c>
      <c r="D828" t="n">
        <v>16053.49609375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832.915283203125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16101.4375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5350.9990234375</v>
      </c>
    </row>
    <row r="831">
      <c r="A831" s="2" t="n">
        <v>45792</v>
      </c>
      <c r="B831" t="n">
        <v>1865.234741210938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3536.84619140625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846.0447387695312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826.6701049804688</v>
      </c>
      <c r="D834" t="n">
        <v>16545.8984375</v>
      </c>
      <c r="E834" t="n">
        <v>4071.5</v>
      </c>
      <c r="F834" t="n">
        <v>228.2799987792969</v>
      </c>
      <c r="G834" t="n">
        <v>3500.640869140625</v>
      </c>
      <c r="H834" t="n">
        <v>3007.50048828125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838.22607421875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845.7006225585938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5331.03955078125</v>
      </c>
    </row>
    <row r="837">
      <c r="A837" s="2" t="n">
        <v>45800</v>
      </c>
      <c r="B837" t="n">
        <v>1940.295654296875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864.6326904296875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843.63525390625</v>
      </c>
      <c r="D841" t="n">
        <v>14790.03125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828.2929077148438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14435.4619140625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5495.2021484375</v>
      </c>
    </row>
    <row r="846">
      <c r="A846" s="2" t="n">
        <v>45813</v>
      </c>
      <c r="B846" t="n">
        <v>1866.522094726562</v>
      </c>
      <c r="C846" t="n">
        <v>842.356689453125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14836.974609375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14895.90234375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5901.3671875</v>
      </c>
    </row>
    <row r="849">
      <c r="A849" s="2" t="n">
        <v>45818</v>
      </c>
      <c r="B849" t="n">
        <v>1894.447021484375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849.7820434570312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14029.9541015625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14488.3984375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803.4598388671875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800.951904296875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14455.4384765625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14698.142578125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15144.599609375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15183.5537109375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15414.2734375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15454.2236328125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796.47705078125</v>
      </c>
      <c r="D871" t="n">
        <v>15829.767578125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778.4300537109375</v>
      </c>
      <c r="D872" t="n">
        <v>15766.8447265625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15878.708984375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16079.4638671875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15940.6337890625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832.7677612304688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956.293701171875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920.5931396484375</v>
      </c>
      <c r="D882" t="n">
        <v>16679.734375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16723.681640625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938.984375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910.4140625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904.3656005859375</v>
      </c>
      <c r="D892" t="n">
        <v>15844.7490234375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16068.4775390625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15808.7939453125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15932.642578125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916.7083740234375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16657.76171875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17833.333984375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17980.154296875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46146</v>
      </c>
      <c r="B1070" t="n">
        <v>1390.15625</v>
      </c>
      <c r="C1070" t="n">
        <v>626.7936401367188</v>
      </c>
      <c r="D1070" t="n">
        <v>11399.2275390625</v>
      </c>
      <c r="E1070" t="n">
        <v>4376.5</v>
      </c>
      <c r="F1070" t="n">
        <v>251.8999938964844</v>
      </c>
      <c r="G1070" t="n">
        <v>4061.13330078125</v>
      </c>
      <c r="H1070" t="n">
        <v>3074.216064453125</v>
      </c>
      <c r="I1070" t="n">
        <v>2768.24267578125</v>
      </c>
    </row>
    <row r="1071">
      <c r="A1071" s="2" t="n">
        <v>46147</v>
      </c>
      <c r="B1071" t="n">
        <v>1384.588500976562</v>
      </c>
      <c r="C1071" t="n">
        <v>615.3001098632812</v>
      </c>
      <c r="D1071" t="n">
        <v>11244.3466796875</v>
      </c>
      <c r="E1071" t="n">
        <v>4358.7001953125</v>
      </c>
      <c r="F1071" t="n">
        <v>248.4700012207031</v>
      </c>
      <c r="G1071" t="n">
        <v>4015.28125</v>
      </c>
      <c r="H1071" t="n">
        <v>3177.43212890625</v>
      </c>
      <c r="I1071" t="n">
        <v>2752.865478515625</v>
      </c>
    </row>
    <row r="1072">
      <c r="A1072" s="2" t="n">
        <v>46148</v>
      </c>
      <c r="B1072" t="n">
        <v>1405.865478515625</v>
      </c>
      <c r="C1072" t="n">
        <v>632.3917846679688</v>
      </c>
      <c r="D1072" t="n">
        <v>11290.3115234375</v>
      </c>
      <c r="E1072" t="n">
        <v>4432.2001953125</v>
      </c>
      <c r="F1072" t="n">
        <v>256.0499877929688</v>
      </c>
      <c r="G1072" t="n">
        <v>3969.726318359375</v>
      </c>
      <c r="H1072" t="n">
        <v>3266.496826171875</v>
      </c>
      <c r="I1072" t="n">
        <v>2855.64697265625</v>
      </c>
    </row>
    <row r="1073">
      <c r="A1073" s="2" t="n">
        <v>46149</v>
      </c>
      <c r="B1073" t="n">
        <v>1406.462036132812</v>
      </c>
      <c r="C1073" t="n">
        <v>628.6762084960938</v>
      </c>
      <c r="D1073" t="n">
        <v>11039.5048828125</v>
      </c>
      <c r="E1073" t="n">
        <v>4386.5</v>
      </c>
      <c r="F1073" t="n">
        <v>257.4200134277344</v>
      </c>
      <c r="G1073" t="n">
        <v>3984.0859375</v>
      </c>
      <c r="H1073" t="n">
        <v>3335.67041015625</v>
      </c>
      <c r="I1073" t="n">
        <v>2858.50927734375</v>
      </c>
    </row>
    <row r="1074">
      <c r="A1074" s="2" t="n">
        <v>46150</v>
      </c>
      <c r="B1074" t="n">
        <v>1383.892578125</v>
      </c>
      <c r="C1074" t="n">
        <v>623.4248657226562</v>
      </c>
      <c r="D1074" t="n">
        <v>10794.693359375</v>
      </c>
      <c r="E1074" t="n">
        <v>4402.10009765625</v>
      </c>
      <c r="F1074" t="n">
        <v>256.3900146484375</v>
      </c>
      <c r="G1074" t="n">
        <v>3936.05517578125</v>
      </c>
      <c r="H1074" t="n">
        <v>3295.7890625</v>
      </c>
      <c r="I1074" t="n">
        <v>2824.02685546875</v>
      </c>
    </row>
    <row r="1075">
      <c r="A1075" s="2" t="n">
        <v>46153</v>
      </c>
      <c r="B1075" t="n">
        <v>1350.088256835938</v>
      </c>
      <c r="C1075" t="n">
        <v>623.3753662109375</v>
      </c>
      <c r="D1075" t="n">
        <v>10763.716796875</v>
      </c>
      <c r="E1075" t="n">
        <v>4389.39990234375</v>
      </c>
      <c r="F1075" t="n">
        <v>245.8699951171875</v>
      </c>
      <c r="G1075" t="n">
        <v>3902.0869140625</v>
      </c>
      <c r="H1075" t="n">
        <v>3212.167236328125</v>
      </c>
      <c r="I1075" t="n">
        <v>2783.287109375</v>
      </c>
    </row>
    <row r="1076">
      <c r="A1076" s="2" t="n">
        <v>46154</v>
      </c>
      <c r="B1076" t="n">
        <v>1339.250854492188</v>
      </c>
      <c r="C1076" t="n">
        <v>581.958984375</v>
      </c>
      <c r="D1076" t="n">
        <v>10130.2041015625</v>
      </c>
      <c r="E1076" t="n">
        <v>4331.7001953125</v>
      </c>
      <c r="F1076" t="n">
        <v>239.9799957275391</v>
      </c>
      <c r="G1076" t="n">
        <v>3819.196533203125</v>
      </c>
      <c r="H1076" t="n">
        <v>3142.993896484375</v>
      </c>
      <c r="I1076" t="n">
        <v>2696.41552734375</v>
      </c>
    </row>
    <row r="1077">
      <c r="A1077" s="2" t="n">
        <v>46155</v>
      </c>
      <c r="B1077" t="n">
        <v>1358.539306640625</v>
      </c>
      <c r="C1077" t="n">
        <v>588.0029907226562</v>
      </c>
      <c r="D1077" t="n">
        <v>11115.4462890625</v>
      </c>
      <c r="E1077" t="n">
        <v>4334.7001953125</v>
      </c>
      <c r="F1077" t="n">
        <v>237.8200073242188</v>
      </c>
      <c r="G1077" t="n">
        <v>3877.923095703125</v>
      </c>
      <c r="H1077" t="n">
        <v>3079.461181640625</v>
      </c>
      <c r="I1077" t="n">
        <v>2718.982177734375</v>
      </c>
    </row>
    <row r="1078">
      <c r="A1078" s="2" t="n">
        <v>46156</v>
      </c>
      <c r="B1078" t="n">
        <v>1370.271362304688</v>
      </c>
      <c r="C1078" t="n">
        <v>576.9058227539062</v>
      </c>
      <c r="D1078" t="n">
        <v>11094.4619140625</v>
      </c>
      <c r="E1078" t="n">
        <v>4341.39990234375</v>
      </c>
      <c r="F1078" t="n">
        <v>245.8200073242188</v>
      </c>
      <c r="G1078" t="n">
        <v>3902.284912109375</v>
      </c>
      <c r="H1078" t="n">
        <v>3140.91552734375</v>
      </c>
      <c r="I1078" t="n">
        <v>2750.868408203125</v>
      </c>
    </row>
    <row r="1079">
      <c r="A1079" s="2" t="n">
        <v>46157</v>
      </c>
      <c r="B1079" t="n">
        <v>1354.960083007812</v>
      </c>
      <c r="C1079" t="n">
        <v>574.1810302734375</v>
      </c>
      <c r="D1079" t="n">
        <v>10970.5576171875</v>
      </c>
      <c r="E1079" t="n">
        <v>4358.7001953125</v>
      </c>
      <c r="F1079" t="n">
        <v>241.1799926757812</v>
      </c>
      <c r="G1079" t="n">
        <v>3871.188720703125</v>
      </c>
      <c r="H1079" t="n">
        <v>3090.643798828125</v>
      </c>
      <c r="I1079" t="n">
        <v>2730.16552734375</v>
      </c>
    </row>
    <row r="1080">
      <c r="A1080" s="2" t="n">
        <v>46160</v>
      </c>
      <c r="B1080" t="n">
        <v>1351.778442382812</v>
      </c>
      <c r="C1080" t="n">
        <v>567.592041015625</v>
      </c>
      <c r="D1080" t="n">
        <v>10771.7109375</v>
      </c>
      <c r="E1080" t="n">
        <v>4304.7001953125</v>
      </c>
      <c r="F1080" t="n">
        <v>241.3999938964844</v>
      </c>
      <c r="G1080" t="n">
        <v>3879.903564453125</v>
      </c>
      <c r="H1080" t="n">
        <v>3051.653076171875</v>
      </c>
      <c r="I1080" t="n">
        <v>2684.2333984375</v>
      </c>
    </row>
    <row r="1081">
      <c r="A1081" s="2" t="n">
        <v>46161</v>
      </c>
      <c r="B1081" t="n">
        <v>1351.480224609375</v>
      </c>
      <c r="C1081" t="n">
        <v>572.4966430664062</v>
      </c>
      <c r="D1081" t="n">
        <v>11039.5048828125</v>
      </c>
      <c r="E1081" t="n">
        <v>4236</v>
      </c>
      <c r="F1081" t="n">
        <v>247.2100067138672</v>
      </c>
      <c r="G1081" t="n">
        <v>3883.07275390625</v>
      </c>
      <c r="H1081" t="n">
        <v>3060.163818359375</v>
      </c>
      <c r="I1081" t="n">
        <v>2709.0634765625</v>
      </c>
    </row>
    <row r="1082">
      <c r="A1082" s="2" t="n">
        <v>46162</v>
      </c>
      <c r="B1082" t="n">
        <v>1343.824462890625</v>
      </c>
      <c r="C1082" t="n">
        <v>569.1278686523438</v>
      </c>
      <c r="D1082" t="n">
        <v>10988.5439453125</v>
      </c>
      <c r="E1082" t="n">
        <v>4144.2001953125</v>
      </c>
      <c r="F1082" t="n">
        <v>243.3399963378906</v>
      </c>
      <c r="G1082" t="n">
        <v>3872.872314453125</v>
      </c>
      <c r="H1082" t="n">
        <v>3089.7529296875</v>
      </c>
      <c r="I1082" t="n">
        <v>2729.233642578125</v>
      </c>
    </row>
    <row r="1083">
      <c r="A1083" s="2" t="n">
        <v>46163</v>
      </c>
      <c r="B1083" t="n">
        <v>1352.971557617188</v>
      </c>
      <c r="C1083" t="n">
        <v>578.9865112304688</v>
      </c>
      <c r="D1083" t="n">
        <v>11249.3427734375</v>
      </c>
      <c r="E1083" t="n">
        <v>4137.2001953125</v>
      </c>
      <c r="F1083" t="n">
        <v>242.0500030517578</v>
      </c>
      <c r="G1083" t="n">
        <v>3890.5</v>
      </c>
      <c r="H1083" t="n">
        <v>3066.7939453125</v>
      </c>
      <c r="I1083" t="n">
        <v>2776.164306640625</v>
      </c>
    </row>
    <row r="1084">
      <c r="A1084" s="2" t="n">
        <v>46164</v>
      </c>
      <c r="B1084" t="n">
        <v>1352.176147460938</v>
      </c>
      <c r="C1084" t="n">
        <v>575.023193359375</v>
      </c>
      <c r="D1084" t="n">
        <v>11712.986328125</v>
      </c>
      <c r="E1084" t="n">
        <v>4117</v>
      </c>
      <c r="F1084" t="n">
        <v>241.9499969482422</v>
      </c>
      <c r="G1084" t="n">
        <v>3926.60009765625</v>
      </c>
      <c r="H1084" t="n">
        <v>3049.278076171875</v>
      </c>
      <c r="I1084" t="n">
        <v>2860.10693359375</v>
      </c>
    </row>
    <row r="1085">
      <c r="A1085" s="2" t="n">
        <v>46167</v>
      </c>
      <c r="B1085" t="n">
        <v>1374.347900390625</v>
      </c>
      <c r="C1085" t="n">
        <v>590.7772827148438</v>
      </c>
      <c r="D1085" t="n">
        <v>11814.908203125</v>
      </c>
      <c r="E1085" t="n">
        <v>4097.2001953125</v>
      </c>
      <c r="F1085" t="n">
        <v>247.6699981689453</v>
      </c>
      <c r="G1085" t="n">
        <v>4033.39990234375</v>
      </c>
      <c r="H1085" t="n">
        <v>3106.37841796875</v>
      </c>
      <c r="I1085" t="n">
        <v>2862.43701171875</v>
      </c>
    </row>
    <row r="1086">
      <c r="A1086" s="2" t="n">
        <v>46168</v>
      </c>
      <c r="B1086" t="n">
        <v>1404.473510742188</v>
      </c>
      <c r="C1086" t="n">
        <v>591.8176879882812</v>
      </c>
      <c r="D1086" t="n">
        <v>11664.0244140625</v>
      </c>
      <c r="E1086" t="n">
        <v>4103.60009765625</v>
      </c>
      <c r="F1086" t="n">
        <v>250.1699981689453</v>
      </c>
      <c r="G1086" t="n">
        <v>4037.800048828125</v>
      </c>
      <c r="H1086" t="n">
        <v>3075.0078125</v>
      </c>
      <c r="I1086" t="n">
        <v>2822.2294921875</v>
      </c>
    </row>
    <row r="1087">
      <c r="A1087" s="2" t="n">
        <v>46169</v>
      </c>
      <c r="B1087" t="n">
        <v>1418.392944335938</v>
      </c>
      <c r="C1087" t="n">
        <v>581.4635620117188</v>
      </c>
      <c r="D1087" t="n">
        <v>11746.9599609375</v>
      </c>
      <c r="E1087" t="n">
        <v>4124.39990234375</v>
      </c>
      <c r="F1087" t="n">
        <v>256.510009765625</v>
      </c>
      <c r="G1087" t="n">
        <v>4047.5</v>
      </c>
      <c r="H1087" t="n">
        <v>3089.1591796875</v>
      </c>
      <c r="I1087" t="n">
        <v>2828.220703125</v>
      </c>
    </row>
    <row r="1088">
      <c r="A1088" s="2" t="n">
        <v>46171</v>
      </c>
      <c r="B1088" t="n">
        <v>1391.250122070312</v>
      </c>
      <c r="C1088" t="n">
        <v>584.53515625</v>
      </c>
      <c r="D1088" t="n">
        <v>11515.138671875</v>
      </c>
      <c r="E1088" t="n">
        <v>4054.5</v>
      </c>
      <c r="F1088" t="n">
        <v>250.5800018310547</v>
      </c>
      <c r="G1088" t="n">
        <v>4076.5</v>
      </c>
      <c r="H1088" t="n">
        <v>3013.94921875</v>
      </c>
      <c r="I1088" t="n">
        <v>2811.844970703125</v>
      </c>
    </row>
    <row r="1089">
      <c r="A1089" s="2" t="n">
        <v>46174</v>
      </c>
      <c r="B1089" t="n">
        <v>1352.176147460938</v>
      </c>
      <c r="C1089" t="n">
        <v>593.1552734375</v>
      </c>
      <c r="D1089" t="n">
        <v>11454.185546875</v>
      </c>
      <c r="E1089" t="n">
        <v>4071.800048828125</v>
      </c>
      <c r="F1089" t="n">
        <v>248.1000061035156</v>
      </c>
      <c r="G1089" t="n">
        <v>4010.800048828125</v>
      </c>
      <c r="H1089" t="n">
        <v>2939.33251953125</v>
      </c>
      <c r="I1089" t="n">
        <v>2767.444091796875</v>
      </c>
    </row>
    <row r="1090">
      <c r="A1090" s="2" t="n">
        <v>46175</v>
      </c>
      <c r="B1090" t="n">
        <v>1362.019165039062</v>
      </c>
      <c r="C1090" t="n">
        <v>605.7387084960938</v>
      </c>
      <c r="D1090" t="n">
        <v>11595.0771484375</v>
      </c>
      <c r="E1090" t="n">
        <v>4057</v>
      </c>
      <c r="F1090" t="n">
        <v>250.75</v>
      </c>
      <c r="G1090" t="n">
        <v>4000.89990234375</v>
      </c>
      <c r="H1090" t="n">
        <v>2967.140625</v>
      </c>
      <c r="I1090" t="n">
        <v>2802.791748046875</v>
      </c>
    </row>
    <row r="1091">
      <c r="A1091" s="2" t="n">
        <v>46176</v>
      </c>
      <c r="B1091" t="n">
        <v>1343.128540039062</v>
      </c>
      <c r="C1091" t="n">
        <v>604.7478637695312</v>
      </c>
      <c r="D1091" t="n">
        <v>11218.3671875</v>
      </c>
      <c r="E1091" t="n">
        <v>4168.39990234375</v>
      </c>
      <c r="F1091" t="n">
        <v>247</v>
      </c>
      <c r="G1091" t="n">
        <v>3953.199951171875</v>
      </c>
      <c r="H1091" t="n">
        <v>2979.8076171875</v>
      </c>
      <c r="I1091" t="n">
        <v>2834.2119140625</v>
      </c>
    </row>
    <row r="1092">
      <c r="A1092" s="2" t="n">
        <v>46177</v>
      </c>
      <c r="B1092" t="n">
        <v>1343.029052734375</v>
      </c>
      <c r="C1092" t="n">
        <v>595.037841796875</v>
      </c>
      <c r="D1092" t="n">
        <v>11479.166015625</v>
      </c>
      <c r="E1092" t="n">
        <v>4139.2998046875</v>
      </c>
      <c r="F1092" t="n">
        <v>254.3500061035156</v>
      </c>
      <c r="G1092" t="n">
        <v>3942.10009765625</v>
      </c>
      <c r="H1092" t="n">
        <v>2984.755615234375</v>
      </c>
      <c r="I1092" t="n">
        <v>2833.4130859375</v>
      </c>
    </row>
    <row r="1093">
      <c r="A1093" s="2" t="n">
        <v>46178</v>
      </c>
      <c r="B1093" t="n">
        <v>1322.14990234375</v>
      </c>
      <c r="C1093" t="n">
        <v>593.4525146484375</v>
      </c>
      <c r="D1093" t="n">
        <v>11423.208984375</v>
      </c>
      <c r="E1093" t="n">
        <v>4144.2001953125</v>
      </c>
      <c r="F1093" t="n">
        <v>256.5</v>
      </c>
      <c r="G1093" t="n">
        <v>3953.199951171875</v>
      </c>
      <c r="H1093" t="n">
        <v>3008.902099609375</v>
      </c>
      <c r="I1093" t="n">
        <v>2770.106689453125</v>
      </c>
    </row>
    <row r="1094">
      <c r="A1094" s="2" t="n">
        <v>46181</v>
      </c>
      <c r="B1094" t="n">
        <v>1312.10791015625</v>
      </c>
      <c r="C1094" t="n">
        <v>594.3938598632812</v>
      </c>
      <c r="D1094" t="n">
        <v>11383.240234375</v>
      </c>
      <c r="E1094" t="n">
        <v>4063.300048828125</v>
      </c>
      <c r="F1094" t="n">
        <v>248.3000030517578</v>
      </c>
      <c r="G1094" t="n">
        <v>3875.5</v>
      </c>
      <c r="H1094" t="n">
        <v>2935.17626953125</v>
      </c>
      <c r="I1094" t="n">
        <v>2720.08056640625</v>
      </c>
    </row>
    <row r="1095">
      <c r="A1095" s="2" t="n">
        <v>46182</v>
      </c>
      <c r="B1095" t="n">
        <v>1317.0791015625</v>
      </c>
      <c r="C1095" t="n">
        <v>612.8230590820312</v>
      </c>
      <c r="D1095" t="n">
        <v>11602.0712890625</v>
      </c>
      <c r="E1095" t="n">
        <v>4092</v>
      </c>
      <c r="F1095" t="n">
        <v>245.6499938964844</v>
      </c>
      <c r="G1095" t="n">
        <v>3900.60009765625</v>
      </c>
      <c r="H1095" t="n">
        <v>2959.02587890625</v>
      </c>
      <c r="I1095" t="n">
        <v>2767.2109375</v>
      </c>
    </row>
    <row r="1096">
      <c r="A1096" s="2" t="n">
        <v>46183</v>
      </c>
      <c r="B1096" t="n">
        <v>1308.628051757812</v>
      </c>
      <c r="C1096" t="n">
        <v>609.5534057617188</v>
      </c>
      <c r="D1096" t="n">
        <v>11478.1669921875</v>
      </c>
      <c r="E1096" t="n">
        <v>4043.39990234375</v>
      </c>
      <c r="F1096" t="n">
        <v>239.8000030517578</v>
      </c>
      <c r="G1096" t="n">
        <v>3917.5</v>
      </c>
      <c r="H1096" t="n">
        <v>2921.816650390625</v>
      </c>
      <c r="I1096" t="n">
        <v>2750.63525390625</v>
      </c>
    </row>
    <row r="1097">
      <c r="A1097" s="2" t="n">
        <v>46184</v>
      </c>
      <c r="B1097" t="n">
        <v>1296.199951171875</v>
      </c>
      <c r="C1097" t="n">
        <v>612.0799560546875</v>
      </c>
      <c r="D1097" t="n">
        <v>11362.255859375</v>
      </c>
      <c r="E1097" t="n">
        <v>3987</v>
      </c>
      <c r="F1097" t="n">
        <v>235.1999969482422</v>
      </c>
      <c r="G1097" t="n">
        <v>3862</v>
      </c>
      <c r="H1097" t="n">
        <v>2969.71337890625</v>
      </c>
      <c r="I1097" t="n">
        <v>2706.89990234375</v>
      </c>
    </row>
    <row r="1098">
      <c r="A1098" s="2" t="n">
        <v>46185</v>
      </c>
      <c r="B1098" t="n">
        <v>1336.599975585938</v>
      </c>
      <c r="C1098" t="n">
        <v>639.822998046875</v>
      </c>
      <c r="D1098" t="n">
        <v>11537.1220703125</v>
      </c>
      <c r="E1098" t="n">
        <v>3993.60009765625</v>
      </c>
      <c r="F1098" t="n">
        <v>243.8000030517578</v>
      </c>
      <c r="G1098" t="n">
        <v>4049.300048828125</v>
      </c>
      <c r="H1098" t="n">
        <v>3011.27685546875</v>
      </c>
      <c r="I1098" t="n">
        <v>2755.300048828125</v>
      </c>
    </row>
    <row r="1099">
      <c r="A1099" s="2" t="n">
        <v>46188</v>
      </c>
      <c r="B1099" t="n">
        <v>1356.400024414062</v>
      </c>
      <c r="C1099" t="n">
        <v>654.3385009765625</v>
      </c>
      <c r="D1099" t="n">
        <v>11947.8056640625</v>
      </c>
      <c r="E1099" t="n">
        <v>4099</v>
      </c>
      <c r="F1099" t="n">
        <v>252</v>
      </c>
      <c r="G1099" t="n">
        <v>4169.7998046875</v>
      </c>
      <c r="H1099" t="n">
        <v>3101.727294921875</v>
      </c>
      <c r="I1099" t="n">
        <v>2901.10009765625</v>
      </c>
    </row>
    <row r="1100">
      <c r="A1100" s="2" t="n">
        <v>46189</v>
      </c>
      <c r="B1100" t="n">
        <v>1349</v>
      </c>
      <c r="C1100" t="n">
        <v>695.606201171875</v>
      </c>
      <c r="D1100" t="n">
        <v>12225.591796875</v>
      </c>
      <c r="E1100" t="n">
        <v>4201.2998046875</v>
      </c>
      <c r="F1100" t="n">
        <v>253.6000061035156</v>
      </c>
      <c r="G1100" t="n">
        <v>4186.39990234375</v>
      </c>
      <c r="H1100" t="n">
        <v>3105.289794921875</v>
      </c>
      <c r="I1100" t="n">
        <v>2897.800048828125</v>
      </c>
    </row>
    <row r="1101">
      <c r="A1101" s="2" t="n">
        <v>46190</v>
      </c>
      <c r="B1101" t="n">
        <v>1350</v>
      </c>
      <c r="C1101" t="n">
        <v>720.3767700195312</v>
      </c>
      <c r="D1101" t="n">
        <v>12823.1318359375</v>
      </c>
      <c r="E1101" t="n">
        <v>4287.5</v>
      </c>
      <c r="F1101" t="n">
        <v>258.3999938964844</v>
      </c>
      <c r="G1101" t="n">
        <v>4207.7001953125</v>
      </c>
      <c r="H1101" t="n">
        <v>3100.341552734375</v>
      </c>
      <c r="I1101" t="n">
        <v>3102.800048828125</v>
      </c>
    </row>
    <row r="1102">
      <c r="A1102" s="2" t="n">
        <v>46191</v>
      </c>
      <c r="B1102" t="n">
        <v>1358.900024414062</v>
      </c>
      <c r="C1102" t="n">
        <v>715.4226684570312</v>
      </c>
      <c r="D1102" t="n">
        <v>12656.2607421875</v>
      </c>
      <c r="E1102" t="n">
        <v>4306.7001953125</v>
      </c>
      <c r="F1102" t="n">
        <v>258.5499877929688</v>
      </c>
      <c r="G1102" t="n">
        <v>4190</v>
      </c>
      <c r="H1102" t="n">
        <v>3103.904296875</v>
      </c>
      <c r="I1102" t="n">
        <v>3179.699951171875</v>
      </c>
    </row>
    <row r="1103">
      <c r="A1103" s="2" t="n">
        <v>46192</v>
      </c>
      <c r="B1103" t="n">
        <v>1343.300048828125</v>
      </c>
      <c r="C1103" t="n">
        <v>724.4391479492188</v>
      </c>
      <c r="D1103" t="n">
        <v>12507.375</v>
      </c>
      <c r="E1103" t="n">
        <v>4286.89990234375</v>
      </c>
      <c r="F1103" t="n">
        <v>264.2999877929688</v>
      </c>
      <c r="G1103" t="n">
        <v>4209.39990234375</v>
      </c>
      <c r="H1103" t="n">
        <v>3042.845703125</v>
      </c>
      <c r="I1103" t="n">
        <v>3205.800048828125</v>
      </c>
    </row>
    <row r="1104">
      <c r="A1104" s="2" t="n">
        <v>46195</v>
      </c>
      <c r="B1104" t="n">
        <v>1349.800048828125</v>
      </c>
      <c r="C1104" t="n">
        <v>725.2813110351562</v>
      </c>
      <c r="D1104" t="n">
        <v>12326.513671875</v>
      </c>
      <c r="E1104" t="n">
        <v>4330.60009765625</v>
      </c>
      <c r="F1104" t="n">
        <v>263.6499938964844</v>
      </c>
      <c r="G1104" t="n">
        <v>4201.2998046875</v>
      </c>
      <c r="H1104" t="n">
        <v>3031.56396484375</v>
      </c>
      <c r="I1104" t="n">
        <v>3180.60009765625</v>
      </c>
    </row>
    <row r="1105">
      <c r="A1105" s="2" t="n">
        <v>46196</v>
      </c>
      <c r="B1105" t="n">
        <v>1329.400024414062</v>
      </c>
      <c r="C1105" t="n">
        <v>707.9419555664062</v>
      </c>
      <c r="D1105" t="n">
        <v>11922.8251953125</v>
      </c>
      <c r="E1105" t="n">
        <v>4392.89990234375</v>
      </c>
      <c r="F1105" t="n">
        <v>258.9500122070312</v>
      </c>
      <c r="G1105" t="n">
        <v>4179.39990234375</v>
      </c>
      <c r="H1105" t="n">
        <v>3005.7353515625</v>
      </c>
      <c r="I1105" t="n">
        <v>3142.89990234375</v>
      </c>
    </row>
    <row r="1106">
      <c r="A1106" s="2" t="n">
        <v>46197</v>
      </c>
      <c r="B1106" t="n">
        <v>1347</v>
      </c>
      <c r="C1106" t="n">
        <v>697.0429077148438</v>
      </c>
      <c r="D1106" t="n">
        <v>12076.7060546875</v>
      </c>
      <c r="E1106" t="n">
        <v>4336</v>
      </c>
      <c r="F1106" t="n">
        <v>256.3500061035156</v>
      </c>
      <c r="G1106" t="n">
        <v>4181.7001953125</v>
      </c>
      <c r="H1106" t="n">
        <v>3032.652587890625</v>
      </c>
      <c r="I1106" t="n">
        <v>3247</v>
      </c>
    </row>
    <row r="1107">
      <c r="A1107" s="2" t="n">
        <v>46198</v>
      </c>
      <c r="B1107" t="n">
        <v>1337.900024414062</v>
      </c>
      <c r="C1107" t="n">
        <v>682.3787841796875</v>
      </c>
      <c r="D1107" t="n">
        <v>12003.7626953125</v>
      </c>
      <c r="E1107" t="n">
        <v>4294.60009765625</v>
      </c>
      <c r="F1107" t="n">
        <v>255.1499938964844</v>
      </c>
      <c r="G1107" t="n">
        <v>4216.39990234375</v>
      </c>
      <c r="H1107" t="n">
        <v>3149.12939453125</v>
      </c>
      <c r="I1107" t="n">
        <v>3216.199951171875</v>
      </c>
    </row>
    <row r="1108">
      <c r="A1108" s="2" t="n">
        <v>46202</v>
      </c>
      <c r="B1108" t="n">
        <v>1333.400024414062</v>
      </c>
      <c r="C1108" t="n">
        <v>678.5145263671875</v>
      </c>
      <c r="D1108" t="n">
        <v>11795.9228515625</v>
      </c>
      <c r="E1108" t="n">
        <v>4357</v>
      </c>
      <c r="F1108" t="n">
        <v>259.3999938964844</v>
      </c>
      <c r="G1108" t="n">
        <v>4165.2001953125</v>
      </c>
      <c r="H1108" t="n">
        <v>3060.8564453125</v>
      </c>
      <c r="I1108" t="n">
        <v>3258.300048828125</v>
      </c>
    </row>
    <row r="1109">
      <c r="A1109" s="2" t="n">
        <v>46203</v>
      </c>
      <c r="B1109" t="n">
        <v>1327.199951171875</v>
      </c>
      <c r="C1109" t="n">
        <v>682.9732055664062</v>
      </c>
      <c r="D1109" t="n">
        <v>11910.833984375</v>
      </c>
      <c r="E1109" t="n">
        <v>4380.7001953125</v>
      </c>
      <c r="F1109" t="n">
        <v>264.6000061035156</v>
      </c>
      <c r="G1109" t="n">
        <v>4143.39990234375</v>
      </c>
      <c r="H1109" t="n">
        <v>3036.907958984375</v>
      </c>
      <c r="I1109" t="n">
        <v>3282.60009765625</v>
      </c>
    </row>
    <row r="1110">
      <c r="A1110" s="2" t="n">
        <v>46204</v>
      </c>
      <c r="B1110" t="n">
        <v>1332.199951171875</v>
      </c>
      <c r="C1110" t="n">
        <v>694.417236328125</v>
      </c>
      <c r="D1110" t="n">
        <v>11946.806640625</v>
      </c>
      <c r="E1110" t="n">
        <v>4328.60009765625</v>
      </c>
      <c r="F1110" t="n">
        <v>279.7000122070312</v>
      </c>
      <c r="G1110" t="n">
        <v>4092.60009765625</v>
      </c>
      <c r="H1110" t="n">
        <v>3097.471923828125</v>
      </c>
      <c r="I1110" t="n">
        <v>3290.300048828125</v>
      </c>
    </row>
    <row r="1111">
      <c r="A1111" s="2" t="n">
        <v>46205</v>
      </c>
      <c r="B1111" t="n">
        <v>1350.699951171875</v>
      </c>
      <c r="C1111" t="n">
        <v>696.250244140625</v>
      </c>
      <c r="D1111" t="n">
        <v>12363.4853515625</v>
      </c>
      <c r="E1111" t="n">
        <v>4187</v>
      </c>
      <c r="F1111" t="n">
        <v>279.7000122070312</v>
      </c>
      <c r="G1111" t="n">
        <v>4059.39990234375</v>
      </c>
      <c r="H1111" t="n">
        <v>3142.39990234375</v>
      </c>
      <c r="I1111" t="n">
        <v>3317.800048828125</v>
      </c>
    </row>
    <row r="1112">
      <c r="A1112" s="2" t="n">
        <v>46206</v>
      </c>
      <c r="B1112" t="n">
        <v>1393.800048828125</v>
      </c>
      <c r="C1112" t="n">
        <v>700.9566650390625</v>
      </c>
      <c r="D1112" t="n">
        <v>12446.421875</v>
      </c>
      <c r="E1112" t="n">
        <v>3994.39990234375</v>
      </c>
      <c r="F1112" t="n">
        <v>281.6499938964844</v>
      </c>
      <c r="G1112" t="n">
        <v>4026.60009765625</v>
      </c>
      <c r="H1112" t="n">
        <v>3136.89990234375</v>
      </c>
      <c r="I1112" t="n">
        <v>3340.60009765625</v>
      </c>
    </row>
    <row r="1113">
      <c r="A1113" s="2" t="n">
        <v>46209</v>
      </c>
      <c r="B1113" t="n">
        <v>1397.099975585938</v>
      </c>
      <c r="C1113" t="n">
        <v>700.3621215820312</v>
      </c>
      <c r="D1113" t="n">
        <v>13293.76953125</v>
      </c>
      <c r="E1113" t="n">
        <v>4064.699951171875</v>
      </c>
      <c r="F1113" t="n">
        <v>283.3999938964844</v>
      </c>
      <c r="G1113" t="n">
        <v>4041</v>
      </c>
      <c r="H1113" t="n">
        <v>3201.199951171875</v>
      </c>
      <c r="I1113" t="n">
        <v>3343.800048828125</v>
      </c>
    </row>
    <row r="1114">
      <c r="A1114" s="2" t="n">
        <v>46210</v>
      </c>
      <c r="B1114" t="n">
        <v>1384.400024414062</v>
      </c>
      <c r="C1114" t="n">
        <v>702.6410522460938</v>
      </c>
      <c r="D1114" t="n">
        <v>13231.8173828125</v>
      </c>
      <c r="E1114" t="n">
        <v>4070.89990234375</v>
      </c>
      <c r="F1114" t="n">
        <v>289.3999938964844</v>
      </c>
      <c r="G1114" t="n">
        <v>3991.89990234375</v>
      </c>
      <c r="H1114" t="n">
        <v>3196.39990234375</v>
      </c>
      <c r="I1114" t="n">
        <v>2927.800048828125</v>
      </c>
    </row>
    <row r="1115">
      <c r="A1115" s="2" t="n">
        <v>46211</v>
      </c>
      <c r="B1115" t="n">
        <v>1335.099975585938</v>
      </c>
      <c r="C1115" t="n">
        <v>676.8796997070312</v>
      </c>
      <c r="D1115" t="n">
        <v>12924.0546875</v>
      </c>
      <c r="E1115" t="n">
        <v>4038.60009765625</v>
      </c>
      <c r="F1115" t="n">
        <v>286.7000122070312</v>
      </c>
      <c r="G1115" t="n">
        <v>3892.10009765625</v>
      </c>
      <c r="H1115" t="n">
        <v>3102.5</v>
      </c>
      <c r="I1115" t="n">
        <v>2924</v>
      </c>
    </row>
    <row r="1116">
      <c r="A1116" s="2" t="n">
        <v>46212</v>
      </c>
      <c r="B1116" t="n">
        <v>1362.199951171875</v>
      </c>
      <c r="C1116" t="n">
        <v>703.5823364257812</v>
      </c>
      <c r="D1116" t="n">
        <v>13466.63671875</v>
      </c>
      <c r="E1116" t="n">
        <v>4079.39990234375</v>
      </c>
      <c r="F1116" t="n">
        <v>292.4500122070312</v>
      </c>
      <c r="G1116" t="n">
        <v>3886</v>
      </c>
      <c r="H1116" t="n">
        <v>3085.39990234375</v>
      </c>
      <c r="I1116" t="n">
        <v>2904.10009765625</v>
      </c>
    </row>
    <row r="1117">
      <c r="A1117" s="2" t="n">
        <v>46213</v>
      </c>
      <c r="B1117" t="n">
        <v>1384.5</v>
      </c>
      <c r="C1117" t="n">
        <v>707.0006713867188</v>
      </c>
      <c r="D1117" t="n">
        <v>13410.6796875</v>
      </c>
      <c r="E1117" t="n">
        <v>4081.10009765625</v>
      </c>
      <c r="F1117" t="n">
        <v>289.6499938964844</v>
      </c>
      <c r="G1117" t="n">
        <v>3945.800048828125</v>
      </c>
      <c r="H1117" t="n">
        <v>3129.39990234375</v>
      </c>
      <c r="I1117" t="n">
        <v>2902.800048828125</v>
      </c>
    </row>
    <row r="1118">
      <c r="A1118" s="2" t="n">
        <v>46216</v>
      </c>
      <c r="B1118" t="n">
        <v>1378.800048828125</v>
      </c>
      <c r="C1118" t="n">
        <v>691.6924438476562</v>
      </c>
      <c r="D1118" t="n">
        <v>13479.626953125</v>
      </c>
      <c r="E1118" t="n">
        <v>3994.10009765625</v>
      </c>
      <c r="F1118" t="n">
        <v>285.2000122070312</v>
      </c>
      <c r="G1118" t="n">
        <v>3928.5</v>
      </c>
      <c r="H1118" t="n">
        <v>3160.39990234375</v>
      </c>
      <c r="I1118" t="n">
        <v>2900.10009765625</v>
      </c>
    </row>
    <row r="1119">
      <c r="A1119" s="2" t="n">
        <v>46217</v>
      </c>
      <c r="B1119" t="n">
        <v>1361.900024414062</v>
      </c>
      <c r="C1119" t="n">
        <v>677.0778198242188</v>
      </c>
      <c r="D1119" t="n">
        <v>13354.72265625</v>
      </c>
      <c r="E1119" t="n">
        <v>3915.89990234375</v>
      </c>
      <c r="F1119" t="n">
        <v>286.1499938964844</v>
      </c>
      <c r="G1119" t="n">
        <v>3848.699951171875</v>
      </c>
      <c r="H1119" t="n">
        <v>3093.300048828125</v>
      </c>
      <c r="I1119" t="n">
        <v>2869.10009765625</v>
      </c>
    </row>
    <row r="1120">
      <c r="A1120" s="2" t="n">
        <v>46218</v>
      </c>
      <c r="B1120" t="n">
        <v>1383.199951171875</v>
      </c>
      <c r="C1120" t="n">
        <v>688.3732299804688</v>
      </c>
      <c r="D1120" t="n">
        <v>13640.5029296875</v>
      </c>
      <c r="E1120" t="n">
        <v>3929.300048828125</v>
      </c>
      <c r="F1120" t="n">
        <v>294.7999877929688</v>
      </c>
      <c r="G1120" t="n">
        <v>3783.89990234375</v>
      </c>
      <c r="H1120" t="n">
        <v>3082.89990234375</v>
      </c>
      <c r="I1120" t="n">
        <v>2867.699951171875</v>
      </c>
    </row>
    <row r="1121">
      <c r="A1121" s="2" t="n">
        <v>46219</v>
      </c>
      <c r="B1121" t="n">
        <v>1373.300048828125</v>
      </c>
      <c r="C1121" t="n">
        <v>694.0704345703125</v>
      </c>
      <c r="D1121" t="n">
        <v>14495.8447265625</v>
      </c>
      <c r="E1121" t="n">
        <v>3950.89990234375</v>
      </c>
      <c r="F1121" t="n">
        <v>286.4500122070312</v>
      </c>
      <c r="G1121" t="n">
        <v>3775.60009765625</v>
      </c>
      <c r="H1121" t="n">
        <v>3117.800048828125</v>
      </c>
      <c r="I1121" t="n">
        <v>2860.199951171875</v>
      </c>
    </row>
    <row r="1122">
      <c r="A1122" s="2" t="n">
        <v>46220</v>
      </c>
      <c r="B1122" t="n">
        <v>1377.699951171875</v>
      </c>
      <c r="C1122" t="n">
        <v>689.8099365234375</v>
      </c>
      <c r="D1122" t="n">
        <v>14317.9814453125</v>
      </c>
      <c r="E1122" t="n">
        <v>3951.89990234375</v>
      </c>
      <c r="F1122" t="n">
        <v>286.6000061035156</v>
      </c>
      <c r="G1122" t="n">
        <v>3814.5</v>
      </c>
      <c r="H1122" t="n">
        <v>3179.199951171875</v>
      </c>
      <c r="I1122" t="n">
        <v>2842.39990234375</v>
      </c>
    </row>
    <row r="1123">
      <c r="A1123" s="2" t="n">
        <v>46223</v>
      </c>
      <c r="B1123" t="n">
        <v>1381.400024414062</v>
      </c>
      <c r="C1123" t="n">
        <v>689.2650146484375</v>
      </c>
      <c r="D1123" t="n">
        <v>14577.78125</v>
      </c>
      <c r="E1123" t="n">
        <v>3975.5</v>
      </c>
      <c r="F1123" t="n">
        <v>286.9500122070312</v>
      </c>
      <c r="G1123" t="n">
        <v>3838.800048828125</v>
      </c>
      <c r="H1123" t="n">
        <v>3165.5</v>
      </c>
      <c r="I1123" t="n">
        <v>2925.89990234375</v>
      </c>
    </row>
    <row r="1124">
      <c r="A1124" s="2" t="n">
        <v>46224</v>
      </c>
      <c r="B1124" t="n">
        <v>1387.800048828125</v>
      </c>
      <c r="C1124" t="n">
        <v>680.0999145507812</v>
      </c>
      <c r="D1124" t="n">
        <v>14107.1435546875</v>
      </c>
      <c r="E1124" t="n">
        <v>3975.60009765625</v>
      </c>
      <c r="F1124" t="n">
        <v>286.6000061035156</v>
      </c>
      <c r="G1124" t="n">
        <v>3846.60009765625</v>
      </c>
      <c r="H1124" t="n">
        <v>3201.699951171875</v>
      </c>
      <c r="I1124" t="n">
        <v>2894.699951171875</v>
      </c>
    </row>
    <row r="1125">
      <c r="A1125" s="2" t="n">
        <v>46225</v>
      </c>
      <c r="B1125" t="n">
        <v>1359</v>
      </c>
      <c r="C1125" t="n">
        <v>659.9861450195312</v>
      </c>
      <c r="D1125" t="n">
        <v>13871.3251953125</v>
      </c>
      <c r="E1125" t="n">
        <v>4000.5</v>
      </c>
      <c r="F1125" t="n">
        <v>284.3999938964844</v>
      </c>
      <c r="G1125" t="n">
        <v>3817.39990234375</v>
      </c>
      <c r="H1125" t="n">
        <v>3175.300048828125</v>
      </c>
      <c r="I1125" t="n">
        <v>2887.300048828125</v>
      </c>
    </row>
    <row r="1126">
      <c r="A1126" s="2" t="n">
        <v>46226</v>
      </c>
      <c r="B1126" t="n">
        <v>1333.900024414062</v>
      </c>
      <c r="C1126" t="n">
        <v>663.6026611328125</v>
      </c>
      <c r="D1126" t="n">
        <v>13818.3662109375</v>
      </c>
      <c r="E1126" t="n">
        <v>4035</v>
      </c>
      <c r="F1126" t="n">
        <v>287.1000061035156</v>
      </c>
      <c r="G1126" t="n">
        <v>3792.39990234375</v>
      </c>
      <c r="H1126" t="n">
        <v>3229.699951171875</v>
      </c>
      <c r="I1126" t="n">
        <v>2874.800048828125</v>
      </c>
    </row>
    <row r="1127">
      <c r="A1127" s="2" t="n">
        <v>46227</v>
      </c>
      <c r="B1127" t="n">
        <v>1340.900024414062</v>
      </c>
      <c r="C1127" t="n">
        <v>666.6741943359375</v>
      </c>
      <c r="D1127" t="n">
        <v>13835.3525390625</v>
      </c>
      <c r="E1127" t="n">
        <v>4018.800048828125</v>
      </c>
      <c r="F1127" t="n">
        <v>280</v>
      </c>
      <c r="G1127" t="n">
        <v>3785.60009765625</v>
      </c>
      <c r="H1127" t="n">
        <v>3161.39990234375</v>
      </c>
      <c r="I1127" t="n">
        <v>2890.5</v>
      </c>
    </row>
    <row r="1128">
      <c r="A1128" s="2" t="n">
        <v>46230</v>
      </c>
      <c r="B1128" t="n">
        <v>1358.099975585938</v>
      </c>
      <c r="C1128" t="n">
        <v>700.659423828125</v>
      </c>
      <c r="D1128" t="n">
        <v>13799.380859375</v>
      </c>
      <c r="E1128" t="n">
        <v>4027.699951171875</v>
      </c>
      <c r="F1128" t="n">
        <v>295.8500061035156</v>
      </c>
      <c r="G1128" t="n">
        <v>3806</v>
      </c>
      <c r="H1128" t="n">
        <v>3238.60009765625</v>
      </c>
      <c r="I1128" t="n">
        <v>2938.300048828125</v>
      </c>
    </row>
    <row r="1129">
      <c r="A1129" s="2" t="n">
        <v>46231</v>
      </c>
      <c r="B1129" t="n">
        <v>1341.800048828125</v>
      </c>
      <c r="C1129" t="n">
        <v>691.7420654296875</v>
      </c>
      <c r="D1129" t="n">
        <v>13892.3095703125</v>
      </c>
      <c r="E1129" t="n">
        <v>3846.60009765625</v>
      </c>
      <c r="F1129" t="n">
        <v>308.3500061035156</v>
      </c>
      <c r="G1129" t="n">
        <v>3832</v>
      </c>
      <c r="H1129" t="n">
        <v>3271.199951171875</v>
      </c>
      <c r="I1129" t="n">
        <v>2930.699951171875</v>
      </c>
    </row>
    <row r="1130">
      <c r="A1130" s="2" t="n">
        <v>46232</v>
      </c>
      <c r="B1130" t="n">
        <v>1370.800048828125</v>
      </c>
      <c r="C1130" t="n">
        <v>704.424560546875</v>
      </c>
      <c r="D1130" t="n">
        <v>14264.0234375</v>
      </c>
      <c r="E1130" t="n">
        <v>3848.10009765625</v>
      </c>
      <c r="F1130" t="n">
        <v>311.7999877929688</v>
      </c>
      <c r="G1130" t="n">
        <v>3931.39990234375</v>
      </c>
      <c r="H1130" t="n">
        <v>3221.800048828125</v>
      </c>
      <c r="I1130" t="n">
        <v>3005.199951171875</v>
      </c>
    </row>
    <row r="1131">
      <c r="A1131" s="2" t="n">
        <v>46233</v>
      </c>
      <c r="B1131" t="n">
        <v>1356.5</v>
      </c>
      <c r="C1131" t="n">
        <v>698.6777954101562</v>
      </c>
      <c r="D1131" t="n">
        <v>14326.974609375</v>
      </c>
      <c r="E1131" t="n">
        <v>3874</v>
      </c>
      <c r="F1131" t="n">
        <v>310.6499938964844</v>
      </c>
      <c r="G1131" t="n">
        <v>3937.699951171875</v>
      </c>
      <c r="H1131" t="n">
        <v>3283.699951171875</v>
      </c>
      <c r="I1131" t="n">
        <v>2999.199951171875</v>
      </c>
    </row>
    <row r="1132">
      <c r="A1132" s="2" t="n">
        <v>46234</v>
      </c>
      <c r="B1132" t="n">
        <v>1357.400024414062</v>
      </c>
      <c r="C1132" t="n">
        <v>702.7401123046875</v>
      </c>
      <c r="D1132" t="n">
        <v>14038.197265625</v>
      </c>
      <c r="E1132" t="n">
        <v>3921</v>
      </c>
      <c r="F1132" t="n">
        <v>302.4500122070312</v>
      </c>
      <c r="G1132" t="n">
        <v>3938.89990234375</v>
      </c>
      <c r="H1132" t="n">
        <v>3398.5</v>
      </c>
      <c r="I1132" t="n">
        <v>3005.89990234375</v>
      </c>
    </row>
    <row r="1133">
      <c r="A1133" s="2" t="n">
        <v>46237</v>
      </c>
      <c r="B1133" t="n">
        <v>1398</v>
      </c>
      <c r="C1133" t="n">
        <v>697.7860107421875</v>
      </c>
      <c r="D1133" t="n">
        <v>13881.3173828125</v>
      </c>
      <c r="E1133" t="n">
        <v>4015</v>
      </c>
      <c r="F1133" t="n">
        <v>310.5</v>
      </c>
      <c r="G1133" t="n">
        <v>4025</v>
      </c>
      <c r="H1133" t="n">
        <v>3428.60009765625</v>
      </c>
      <c r="I1133" t="n">
        <v>3050</v>
      </c>
    </row>
    <row r="1134">
      <c r="A1134" s="2" t="n">
        <v>46238</v>
      </c>
      <c r="B1134" t="n">
        <v>1384.699951171875</v>
      </c>
      <c r="C1134" t="n">
        <v>708.14013671875</v>
      </c>
      <c r="D1134" t="n">
        <v>13977.244140625</v>
      </c>
      <c r="E1134" t="n">
        <v>4023</v>
      </c>
      <c r="F1134" t="n">
        <v>312.3999938964844</v>
      </c>
      <c r="G1134" t="n">
        <v>3990</v>
      </c>
      <c r="H1134" t="n">
        <v>3433</v>
      </c>
      <c r="I1134" t="n">
        <v>3107.699951171875</v>
      </c>
    </row>
    <row r="1135">
      <c r="A1135" s="2" t="n">
        <v>46239</v>
      </c>
      <c r="B1135" t="n">
        <v>1394</v>
      </c>
      <c r="C1135" t="n">
        <v>712.1033935546875</v>
      </c>
      <c r="D1135" t="n">
        <v>14298.99609375</v>
      </c>
      <c r="E1135" t="n">
        <v>3946</v>
      </c>
      <c r="F1135" t="n">
        <v>310.3500061035156</v>
      </c>
      <c r="G1135" t="n">
        <v>4057</v>
      </c>
      <c r="H1135" t="n">
        <v>3455.39990234375</v>
      </c>
      <c r="I1135" t="n">
        <v>3129</v>
      </c>
    </row>
    <row r="1136">
      <c r="A1136" s="2" t="n">
        <v>46240</v>
      </c>
      <c r="B1136" t="n">
        <v>1378.400024414062</v>
      </c>
      <c r="C1136" t="n">
        <v>704.0281982421875</v>
      </c>
      <c r="D1136" t="n">
        <v>14189.0810546875</v>
      </c>
      <c r="E1136" t="n">
        <v>3931.199951171875</v>
      </c>
      <c r="F1136" t="n">
        <v>316.25</v>
      </c>
      <c r="G1136" t="n">
        <v>4061.800048828125</v>
      </c>
      <c r="H1136" t="n">
        <v>3406</v>
      </c>
      <c r="I1136" t="n">
        <v>3107.10009765625</v>
      </c>
    </row>
    <row r="1137">
      <c r="A1137" s="2" t="n">
        <v>46241</v>
      </c>
      <c r="B1137" t="n">
        <v>1362.800048828125</v>
      </c>
      <c r="C1137" t="n">
        <v>703.2850952148438</v>
      </c>
      <c r="D1137" t="n">
        <v>14189.0810546875</v>
      </c>
      <c r="E1137" t="n">
        <v>3900</v>
      </c>
      <c r="F1137" t="n">
        <v>315</v>
      </c>
      <c r="G1137" t="n">
        <v>4056</v>
      </c>
      <c r="H1137" t="n">
        <v>3502</v>
      </c>
      <c r="I1137" t="n">
        <v>2997</v>
      </c>
    </row>
    <row r="1138">
      <c r="A1138" s="2" t="n">
        <v>46244</v>
      </c>
      <c r="B1138" t="n">
        <v>1357.599975585938</v>
      </c>
      <c r="C1138" t="n">
        <v>711.6079711914062</v>
      </c>
      <c r="D1138" t="n">
        <v>14104.146484375</v>
      </c>
      <c r="E1138" t="n">
        <v>4054</v>
      </c>
      <c r="F1138" t="n">
        <v>310.25</v>
      </c>
      <c r="G1138" t="n">
        <v>4080</v>
      </c>
      <c r="H1138" t="n">
        <v>3517</v>
      </c>
      <c r="I1138" t="n">
        <v>3025</v>
      </c>
    </row>
    <row r="1139">
      <c r="A1139" s="2" t="n">
        <v>46245</v>
      </c>
      <c r="B1139" t="n">
        <v>1339.800048828125</v>
      </c>
      <c r="C1139" t="n">
        <v>710.6171875</v>
      </c>
      <c r="D1139" t="n">
        <v>14012.216796875</v>
      </c>
      <c r="E1139" t="n">
        <v>4054.89990234375</v>
      </c>
      <c r="F1139" t="n">
        <v>318</v>
      </c>
      <c r="G1139" t="n">
        <v>4037.39990234375</v>
      </c>
      <c r="H1139" t="n">
        <v>3460.10009765625</v>
      </c>
      <c r="I1139" t="n">
        <v>3000</v>
      </c>
    </row>
    <row r="1140">
      <c r="A1140" s="2" t="n">
        <v>46246</v>
      </c>
      <c r="B1140" t="n">
        <v>1332.800048828125</v>
      </c>
      <c r="C1140" t="n">
        <v>699.5199584960938</v>
      </c>
      <c r="D1140" t="n">
        <v>13789.388671875</v>
      </c>
      <c r="E1140" t="n">
        <v>4040</v>
      </c>
      <c r="F1140" t="n">
        <v>314.0499877929688</v>
      </c>
      <c r="G1140" t="n">
        <v>4020</v>
      </c>
      <c r="H1140" t="n">
        <v>3403.60009765625</v>
      </c>
      <c r="I1140" t="n">
        <v>2987</v>
      </c>
    </row>
    <row r="1141">
      <c r="A1141" s="2" t="n">
        <v>46247</v>
      </c>
      <c r="B1141" t="n">
        <v>1324.699951171875</v>
      </c>
      <c r="C1141" t="n">
        <v>695.4576416015625</v>
      </c>
      <c r="D1141" t="n">
        <v>14024.2080078125</v>
      </c>
      <c r="E1141" t="n">
        <v>4070</v>
      </c>
      <c r="F1141" t="n">
        <v>318</v>
      </c>
      <c r="G1141" t="n">
        <v>4070.699951171875</v>
      </c>
      <c r="H1141" t="n">
        <v>3428.199951171875</v>
      </c>
      <c r="I1141" t="n">
        <v>2990</v>
      </c>
    </row>
    <row r="1142">
      <c r="A1142" s="2" t="n">
        <v>46248</v>
      </c>
      <c r="B1142" t="n">
        <v>1321.400024414062</v>
      </c>
      <c r="C1142" t="n">
        <v>697.3401489257812</v>
      </c>
      <c r="D1142" t="n">
        <v>14119.134765625</v>
      </c>
      <c r="E1142" t="n">
        <v>4060</v>
      </c>
      <c r="F1142" t="n">
        <v>318.5</v>
      </c>
      <c r="G1142" t="n">
        <v>4057</v>
      </c>
      <c r="H1142" t="n">
        <v>3428.300048828125</v>
      </c>
      <c r="I1142" t="n">
        <v>2978</v>
      </c>
    </row>
    <row r="1143">
      <c r="A1143" s="2" t="n">
        <v>46251</v>
      </c>
      <c r="B1143" t="n">
        <v>1316.599975585938</v>
      </c>
      <c r="C1143" t="n">
        <v>709.923583984375</v>
      </c>
      <c r="D1143" t="n">
        <v>14014.2158203125</v>
      </c>
      <c r="E1143" t="n">
        <v>3995</v>
      </c>
      <c r="F1143" t="n">
        <v>318</v>
      </c>
      <c r="G1143" t="n">
        <v>4086.699951171875</v>
      </c>
      <c r="H1143" t="n">
        <v>3390.39990234375</v>
      </c>
      <c r="I1143" t="n">
        <v>2946</v>
      </c>
    </row>
    <row r="1144">
      <c r="A1144" s="2" t="n">
        <v>46252</v>
      </c>
      <c r="B1144" t="n">
        <v>1303.800048828125</v>
      </c>
      <c r="C1144" t="n">
        <v>705.1676635742188</v>
      </c>
      <c r="D1144" t="n">
        <v>14139.119140625</v>
      </c>
      <c r="E1144" t="n">
        <v>3981</v>
      </c>
      <c r="F1144" t="n">
        <v>315.8999938964844</v>
      </c>
      <c r="G1144" t="n">
        <v>4064.300048828125</v>
      </c>
      <c r="H1144" t="n">
        <v>3421.5</v>
      </c>
      <c r="I1144" t="n">
        <v>2942.10009765625</v>
      </c>
    </row>
    <row r="1145">
      <c r="A1145" s="2" t="n">
        <v>46253</v>
      </c>
      <c r="B1145" t="n">
        <v>1288.699951171875</v>
      </c>
      <c r="C1145" t="n">
        <v>699.7181396484375</v>
      </c>
      <c r="D1145" t="n">
        <v>14450.87890625</v>
      </c>
      <c r="E1145" t="n">
        <v>3965</v>
      </c>
      <c r="F1145" t="n">
        <v>320</v>
      </c>
      <c r="G1145" t="n">
        <v>4041.300048828125</v>
      </c>
      <c r="H1145" t="n">
        <v>3415</v>
      </c>
      <c r="I1145" t="n">
        <v>2953</v>
      </c>
    </row>
    <row r="1146">
      <c r="A1146" s="2" t="n">
        <v>46254</v>
      </c>
      <c r="B1146" t="n">
        <v>1301.099975585938</v>
      </c>
      <c r="C1146" t="n">
        <v>705.1181030273438</v>
      </c>
      <c r="D1146" t="n">
        <v>14838.5810546875</v>
      </c>
      <c r="E1146" t="n">
        <v>3960</v>
      </c>
      <c r="F1146" t="n">
        <v>327.9500122070312</v>
      </c>
      <c r="G1146" t="n">
        <v>4081</v>
      </c>
      <c r="H1146" t="n">
        <v>3424.800048828125</v>
      </c>
      <c r="I1146" t="n">
        <v>2970</v>
      </c>
    </row>
    <row r="1147">
      <c r="A1147" s="2" t="n">
        <v>46255</v>
      </c>
      <c r="B1147" t="n">
        <v>1307.400024414062</v>
      </c>
      <c r="C1147" t="n">
        <v>746.6830444335938</v>
      </c>
      <c r="D1147" t="n">
        <v>14838.5810546875</v>
      </c>
      <c r="E1147" t="n">
        <v>3906</v>
      </c>
      <c r="F1147" t="n">
        <v>328</v>
      </c>
      <c r="G1147" t="n">
        <v>4093</v>
      </c>
      <c r="H1147" t="n">
        <v>3412.199951171875</v>
      </c>
      <c r="I1147" t="n">
        <v>2924</v>
      </c>
    </row>
    <row r="1148">
      <c r="A1148" s="2" t="n">
        <v>46258</v>
      </c>
      <c r="B1148" t="n">
        <v>1300.900024414062</v>
      </c>
      <c r="C1148" t="n">
        <v>734.8427734375</v>
      </c>
      <c r="D1148" t="n">
        <v>14558.7958984375</v>
      </c>
      <c r="E1148" t="n">
        <v>3940</v>
      </c>
      <c r="F1148" t="n">
        <v>327.1499938964844</v>
      </c>
      <c r="G1148" t="n">
        <v>4090</v>
      </c>
      <c r="H1148" t="n">
        <v>3414.10009765625</v>
      </c>
      <c r="I1148" t="n">
        <v>2905</v>
      </c>
    </row>
    <row r="1149">
      <c r="A1149" s="2" t="n">
        <v>46259</v>
      </c>
      <c r="B1149" t="n">
        <v>1305.900024414062</v>
      </c>
      <c r="C1149" t="n">
        <v>724.141845703125</v>
      </c>
      <c r="D1149" t="n">
        <v>14978.4736328125</v>
      </c>
      <c r="E1149" t="n">
        <v>3909.60009765625</v>
      </c>
      <c r="F1149" t="n">
        <v>331</v>
      </c>
      <c r="G1149" t="n">
        <v>4119</v>
      </c>
      <c r="H1149" t="n">
        <v>3443</v>
      </c>
      <c r="I1149" t="n">
        <v>2930</v>
      </c>
    </row>
    <row r="1150">
      <c r="A1150" s="2" t="n">
        <v>46260</v>
      </c>
      <c r="B1150" t="n">
        <v>1331.699951171875</v>
      </c>
      <c r="C1150" t="n">
        <v>737.6665649414062</v>
      </c>
      <c r="D1150" t="n">
        <v>14723.6689453125</v>
      </c>
      <c r="E1150" t="n">
        <v>3826.89990234375</v>
      </c>
      <c r="F1150" t="n">
        <v>327</v>
      </c>
      <c r="G1150" t="n">
        <v>4038.10009765625</v>
      </c>
      <c r="H1150" t="n">
        <v>3398.199951171875</v>
      </c>
      <c r="I1150" t="n">
        <v>2908.199951171875</v>
      </c>
    </row>
    <row r="1151">
      <c r="A1151" s="2" t="n">
        <v>46261</v>
      </c>
      <c r="B1151" t="n">
        <v>1310.599975585938</v>
      </c>
      <c r="C1151" t="n">
        <v>730.9290161132812</v>
      </c>
      <c r="D1151" t="n">
        <v>14699.6875</v>
      </c>
      <c r="E1151" t="n">
        <v>3847.39990234375</v>
      </c>
      <c r="F1151" t="n">
        <v>328.5</v>
      </c>
      <c r="G1151" t="n">
        <v>4027</v>
      </c>
      <c r="H1151" t="n">
        <v>3330</v>
      </c>
      <c r="I1151" t="n">
        <v>2878.5</v>
      </c>
    </row>
    <row r="1152">
      <c r="A1152" s="2" t="n">
        <v>46262</v>
      </c>
      <c r="B1152" t="n">
        <v>1306.400024414062</v>
      </c>
      <c r="C1152" t="n">
        <v>767.6884765625</v>
      </c>
      <c r="D1152" t="n">
        <v>14638.734375</v>
      </c>
      <c r="E1152" t="n">
        <v>3830.60009765625</v>
      </c>
      <c r="F1152" t="n">
        <v>328</v>
      </c>
      <c r="G1152" t="n">
        <v>4045.800048828125</v>
      </c>
      <c r="H1152" t="n">
        <v>3334</v>
      </c>
      <c r="I1152" t="n">
        <v>2898</v>
      </c>
    </row>
    <row r="1153">
      <c r="A1153" s="2" t="n">
        <v>46265</v>
      </c>
      <c r="B1153" t="n">
        <v>1276.5</v>
      </c>
      <c r="C1153" t="n">
        <v>768.9765014648438</v>
      </c>
      <c r="D1153" t="n">
        <v>14838.5810546875</v>
      </c>
      <c r="E1153" t="n">
        <v>3900</v>
      </c>
      <c r="F1153" t="n">
        <v>328.1000061035156</v>
      </c>
      <c r="G1153" t="n">
        <v>4044.89990234375</v>
      </c>
      <c r="H1153" t="n">
        <v>3282</v>
      </c>
      <c r="I1153" t="n">
        <v>2879.89990234375</v>
      </c>
    </row>
    <row r="1154">
      <c r="A1154" s="2" t="n">
        <v>46266</v>
      </c>
      <c r="B1154" t="n">
        <v>1272.300048828125</v>
      </c>
      <c r="C1154" t="n">
        <v>775.0701293945312</v>
      </c>
      <c r="D1154" t="n">
        <v>14449.8798828125</v>
      </c>
      <c r="E1154" t="n">
        <v>3824</v>
      </c>
      <c r="F1154" t="n">
        <v>327.75</v>
      </c>
      <c r="G1154" t="n">
        <v>3980.10009765625</v>
      </c>
      <c r="H1154" t="n">
        <v>3259</v>
      </c>
      <c r="I1154" t="n">
        <v>2855</v>
      </c>
    </row>
    <row r="1155">
      <c r="A1155" s="2" t="n">
        <v>46267</v>
      </c>
      <c r="B1155" t="n">
        <v>1266.599975585938</v>
      </c>
      <c r="C1155" t="n">
        <v>742.5711669921875</v>
      </c>
      <c r="D1155" t="n">
        <v>14578.78125</v>
      </c>
      <c r="E1155" t="n">
        <v>3813.39990234375</v>
      </c>
      <c r="F1155" t="n">
        <v>327.2999877929688</v>
      </c>
      <c r="G1155" t="n">
        <v>3981</v>
      </c>
      <c r="H1155" t="n">
        <v>3190</v>
      </c>
      <c r="I1155" t="n">
        <v>2852.300048828125</v>
      </c>
    </row>
    <row r="1156">
      <c r="A1156" s="2" t="n">
        <v>46268</v>
      </c>
      <c r="B1156" t="n">
        <v>1272</v>
      </c>
      <c r="C1156" t="n">
        <v>735.3876953125</v>
      </c>
      <c r="D1156" t="n">
        <v>14433.892578125</v>
      </c>
      <c r="E1156" t="n">
        <v>3763</v>
      </c>
      <c r="F1156" t="n">
        <v>324.7999877929688</v>
      </c>
      <c r="G1156" t="n">
        <v>3975</v>
      </c>
      <c r="H1156" t="n">
        <v>3150</v>
      </c>
      <c r="I1156" t="n">
        <v>2815.60009765625</v>
      </c>
    </row>
    <row r="1157">
      <c r="A1157" s="2" t="n">
        <v>46269</v>
      </c>
      <c r="B1157" t="n">
        <v>1283.800048828125</v>
      </c>
      <c r="C1157" t="n">
        <v>728.50146484375</v>
      </c>
      <c r="D1157" t="n">
        <v>14229.0498046875</v>
      </c>
      <c r="E1157" t="n">
        <v>3770</v>
      </c>
      <c r="F1157" t="n">
        <v>322.75</v>
      </c>
      <c r="G1157" t="n">
        <v>3964.10009765625</v>
      </c>
      <c r="H1157" t="n">
        <v>3170</v>
      </c>
      <c r="I1157" t="n">
        <v>2853</v>
      </c>
    </row>
    <row r="1158">
      <c r="A1158" s="2" t="n">
        <v>46272</v>
      </c>
      <c r="B1158" t="n">
        <v>1268.699951171875</v>
      </c>
      <c r="C1158" t="n">
        <v>725.9253540039062</v>
      </c>
      <c r="D1158" t="n">
        <v>14169.095703125</v>
      </c>
      <c r="E1158" t="n">
        <v>3710</v>
      </c>
      <c r="F1158" t="n">
        <v>320.7999877929688</v>
      </c>
      <c r="G1158" t="n">
        <v>3999</v>
      </c>
      <c r="H1158" t="n">
        <v>3160</v>
      </c>
      <c r="I1158" t="n">
        <v>2814.5</v>
      </c>
    </row>
    <row r="1159">
      <c r="A1159" s="2" t="n">
        <v>46273</v>
      </c>
      <c r="B1159" t="n">
        <v>1262.800048828125</v>
      </c>
      <c r="C1159" t="n">
        <v>776.6058349609375</v>
      </c>
      <c r="D1159" t="n">
        <v>14089.1572265625</v>
      </c>
      <c r="E1159" t="n">
        <v>3720.199951171875</v>
      </c>
      <c r="F1159" t="n">
        <v>321.6000061035156</v>
      </c>
      <c r="G1159" t="n">
        <v>3946.10009765625</v>
      </c>
      <c r="H1159" t="n">
        <v>3160</v>
      </c>
      <c r="I1159" t="n">
        <v>2793.60009765625</v>
      </c>
    </row>
    <row r="1160">
      <c r="A1160" s="2" t="n">
        <v>46274</v>
      </c>
      <c r="B1160" t="n">
        <v>1257.699951171875</v>
      </c>
      <c r="C1160" t="n">
        <v>788.842529296875</v>
      </c>
      <c r="D1160" t="n">
        <v>13834.353515625</v>
      </c>
      <c r="E1160" t="n">
        <v>3735</v>
      </c>
      <c r="F1160" t="n">
        <v>320.6000061035156</v>
      </c>
      <c r="G1160" t="n">
        <v>3922.60009765625</v>
      </c>
      <c r="H1160" t="n">
        <v>3150</v>
      </c>
      <c r="I1160" t="n">
        <v>2820</v>
      </c>
    </row>
    <row r="1161">
      <c r="A1161" s="2" t="n">
        <v>46275</v>
      </c>
      <c r="B1161" t="n">
        <v>1254.300048828125</v>
      </c>
      <c r="C1161" t="n">
        <v>770.9086303710938</v>
      </c>
      <c r="D1161" t="n">
        <v>13489.619140625</v>
      </c>
      <c r="E1161" t="n">
        <v>3690</v>
      </c>
      <c r="F1161" t="n">
        <v>322.1000061035156</v>
      </c>
      <c r="G1161" t="n">
        <v>3955</v>
      </c>
      <c r="H1161" t="n">
        <v>3123.800048828125</v>
      </c>
      <c r="I1161" t="n">
        <v>2818.699951171875</v>
      </c>
    </row>
    <row r="1162">
      <c r="A1162" s="2" t="n">
        <v>46276</v>
      </c>
      <c r="B1162" t="n">
        <v>1246.5</v>
      </c>
      <c r="C1162" t="n">
        <v>755.6500244140625</v>
      </c>
      <c r="D1162" t="n">
        <v>13414.6767578125</v>
      </c>
      <c r="E1162" t="n">
        <v>3688</v>
      </c>
      <c r="F1162" t="n">
        <v>323.5</v>
      </c>
      <c r="G1162" t="n">
        <v>3930.699951171875</v>
      </c>
      <c r="H1162" t="n">
        <v>3107</v>
      </c>
      <c r="I1162" t="n">
        <v>2802.39990234375</v>
      </c>
    </row>
    <row r="1163">
      <c r="A1163" s="2" t="n">
        <v>46280</v>
      </c>
      <c r="B1163" t="n">
        <v>1225.199951171875</v>
      </c>
      <c r="C1163" t="n">
        <v>736.6500244140625</v>
      </c>
      <c r="D1163" t="n">
        <v>13169.865234375</v>
      </c>
      <c r="E1163" t="n">
        <v>3680</v>
      </c>
      <c r="F1163" t="n">
        <v>315.25</v>
      </c>
      <c r="G1163" t="n">
        <v>3850.699951171875</v>
      </c>
      <c r="H1163" t="n">
        <v>3029.5</v>
      </c>
      <c r="I1163" t="n">
        <v>2730</v>
      </c>
    </row>
    <row r="1164">
      <c r="A1164" s="2" t="n">
        <v>46281</v>
      </c>
      <c r="B1164" t="n">
        <v>1226.599975585938</v>
      </c>
      <c r="C1164" t="n">
        <v>717.2999877929688</v>
      </c>
      <c r="D1164" t="n">
        <v>13170.8642578125</v>
      </c>
      <c r="E1164" t="n">
        <v>3720</v>
      </c>
      <c r="F1164" t="n">
        <v>317</v>
      </c>
      <c r="G1164" t="n">
        <v>3807.699951171875</v>
      </c>
      <c r="H1164" t="n">
        <v>3070</v>
      </c>
      <c r="I1164" t="n">
        <v>2769.699951171875</v>
      </c>
    </row>
    <row r="1165">
      <c r="A1165" s="2" t="n">
        <v>46282</v>
      </c>
      <c r="B1165" t="n">
        <v>1232.5</v>
      </c>
      <c r="C1165" t="n">
        <v>733.75</v>
      </c>
      <c r="D1165" t="n">
        <v>13279.7802734375</v>
      </c>
      <c r="E1165" t="n">
        <v>3711.199951171875</v>
      </c>
      <c r="F1165" t="n">
        <v>322.3500061035156</v>
      </c>
      <c r="G1165" t="n">
        <v>3836.199951171875</v>
      </c>
      <c r="H1165" t="n">
        <v>3076.5</v>
      </c>
      <c r="I1165" t="n">
        <v>2789</v>
      </c>
    </row>
    <row r="1166">
      <c r="A1166" s="2" t="n">
        <v>46283</v>
      </c>
      <c r="B1166" t="n">
        <v>1259.699951171875</v>
      </c>
      <c r="C1166" t="n">
        <v>745.0499877929688</v>
      </c>
      <c r="D1166" t="n">
        <v>12995</v>
      </c>
      <c r="E1166" t="n">
        <v>3749.89990234375</v>
      </c>
      <c r="F1166" t="n">
        <v>326.8500061035156</v>
      </c>
      <c r="G1166" t="n">
        <v>3885</v>
      </c>
      <c r="H1166" t="n">
        <v>3052</v>
      </c>
      <c r="I1166" t="n">
        <v>2824</v>
      </c>
    </row>
    <row r="1167">
      <c r="A1167" s="2" t="n">
        <v>46286</v>
      </c>
      <c r="B1167" t="n">
        <v>1256.300048828125</v>
      </c>
      <c r="C1167" t="n">
        <v>819.3499755859375</v>
      </c>
      <c r="D1167" t="n">
        <v>13350</v>
      </c>
      <c r="E1167" t="n">
        <v>3800.39990234375</v>
      </c>
      <c r="F1167" t="n">
        <v>335.8999938964844</v>
      </c>
      <c r="G1167" t="n">
        <v>3904.800048828125</v>
      </c>
      <c r="H1167" t="n">
        <v>3055.300048828125</v>
      </c>
      <c r="I1167" t="n">
        <v>2815.5</v>
      </c>
    </row>
    <row r="1168">
      <c r="A1168" s="2" t="n">
        <v>46287</v>
      </c>
      <c r="B1168" t="n">
        <v>1238.199951171875</v>
      </c>
      <c r="C1168" t="n">
        <v>845.7000122070312</v>
      </c>
      <c r="D1168" t="n">
        <v>13084</v>
      </c>
      <c r="E1168" t="n">
        <v>3777</v>
      </c>
      <c r="F1168" t="n">
        <v>342</v>
      </c>
      <c r="G1168" t="n">
        <v>3866.39990234375</v>
      </c>
      <c r="H1168" t="n">
        <v>3044.5</v>
      </c>
      <c r="I1168" t="n">
        <v>2782.89990234375</v>
      </c>
    </row>
    <row r="1169">
      <c r="A1169" s="2" t="n">
        <v>46288</v>
      </c>
      <c r="B1169" t="n">
        <v>1251.400024414062</v>
      </c>
      <c r="C1169" t="n">
        <v>837.2000122070312</v>
      </c>
      <c r="D1169" t="n">
        <v>13200</v>
      </c>
      <c r="E1169" t="n">
        <v>3834.800048828125</v>
      </c>
      <c r="F1169" t="n">
        <v>342.6499938964844</v>
      </c>
      <c r="G1169" t="n">
        <v>3929.89990234375</v>
      </c>
      <c r="H1169" t="n">
        <v>3035</v>
      </c>
      <c r="I1169" t="n">
        <v>2774</v>
      </c>
    </row>
    <row r="1170">
      <c r="A1170" s="2" t="n">
        <v>46289</v>
      </c>
      <c r="B1170" t="n">
        <v>1236.099975585938</v>
      </c>
      <c r="C1170" t="n">
        <v>821.3499755859375</v>
      </c>
      <c r="D1170" t="n">
        <v>13299</v>
      </c>
      <c r="E1170" t="n">
        <v>3787.5</v>
      </c>
      <c r="F1170" t="n">
        <v>335.5</v>
      </c>
      <c r="G1170" t="n">
        <v>3858.39990234375</v>
      </c>
      <c r="H1170" t="n">
        <v>2982.699951171875</v>
      </c>
      <c r="I1170" t="n">
        <v>2700</v>
      </c>
    </row>
    <row r="1171">
      <c r="A1171" s="2" t="n">
        <v>46290</v>
      </c>
      <c r="B1171" t="n">
        <v>1236.400024414062</v>
      </c>
      <c r="C1171" t="n">
        <v>803.3499755859375</v>
      </c>
      <c r="D1171" t="n">
        <v>13390</v>
      </c>
      <c r="E1171" t="n">
        <v>3834.199951171875</v>
      </c>
      <c r="F1171" t="n">
        <v>335</v>
      </c>
      <c r="G1171" t="n">
        <v>3876.199951171875</v>
      </c>
      <c r="H1171" t="n">
        <v>3035</v>
      </c>
      <c r="I1171" t="n">
        <v>2669.300048828125</v>
      </c>
    </row>
    <row r="1172">
      <c r="A1172" s="2" t="n">
        <v>46293</v>
      </c>
      <c r="B1172" t="n">
        <v>1213.5</v>
      </c>
      <c r="C1172" t="n">
        <v>804.7999877929688</v>
      </c>
      <c r="D1172" t="n">
        <v>13640</v>
      </c>
      <c r="E1172" t="n">
        <v>3803.5</v>
      </c>
      <c r="F1172" t="n">
        <v>330.9500122070312</v>
      </c>
      <c r="G1172" t="n">
        <v>3766.39990234375</v>
      </c>
      <c r="H1172" t="n">
        <v>2995</v>
      </c>
      <c r="I1172" t="n">
        <v>2626</v>
      </c>
    </row>
    <row r="1173">
      <c r="A1173" s="2" t="n">
        <v>46294</v>
      </c>
      <c r="B1173" t="n">
        <v>1202.599975585938</v>
      </c>
      <c r="C1173" t="n">
        <v>792.9000244140625</v>
      </c>
      <c r="D1173" t="n">
        <v>13250</v>
      </c>
      <c r="E1173" t="n">
        <v>3750</v>
      </c>
      <c r="F1173" t="n">
        <v>327.8500061035156</v>
      </c>
      <c r="G1173" t="n">
        <v>3749.10009765625</v>
      </c>
      <c r="H1173" t="n">
        <v>2947.800048828125</v>
      </c>
      <c r="I1173" t="n">
        <v>2635</v>
      </c>
    </row>
    <row r="1174">
      <c r="A1174" s="2" t="n">
        <v>46295</v>
      </c>
      <c r="B1174" t="n">
        <v>1204.099975585938</v>
      </c>
      <c r="C1174" t="n">
        <v>804.4000244140625</v>
      </c>
      <c r="D1174" t="n">
        <v>13100</v>
      </c>
      <c r="E1174" t="n">
        <v>3801.39990234375</v>
      </c>
      <c r="F1174" t="n">
        <v>320</v>
      </c>
      <c r="G1174" t="n">
        <v>3760</v>
      </c>
      <c r="H1174" t="n">
        <v>2950</v>
      </c>
      <c r="I1174" t="n">
        <v>2621.60009765625</v>
      </c>
    </row>
    <row r="1175">
      <c r="A1175" s="2" t="n">
        <v>46296</v>
      </c>
      <c r="B1175" t="n">
        <v>1182.800048828125</v>
      </c>
      <c r="C1175" t="n">
        <v>790.7999877929688</v>
      </c>
      <c r="D1175" t="n">
        <v>12700</v>
      </c>
      <c r="E1175" t="n">
        <v>3813</v>
      </c>
      <c r="F1175" t="n">
        <v>313.8999938964844</v>
      </c>
      <c r="G1175" t="n">
        <v>3693.39990234375</v>
      </c>
      <c r="H1175" t="n">
        <v>2860</v>
      </c>
      <c r="I1175" t="n">
        <v>2580</v>
      </c>
    </row>
    <row r="1176">
      <c r="A1176" s="2" t="n">
        <v>46300</v>
      </c>
      <c r="B1176" t="n">
        <v>1184.400024414062</v>
      </c>
      <c r="C1176" t="n">
        <v>781.7000122070312</v>
      </c>
      <c r="D1176" t="n">
        <v>12748</v>
      </c>
      <c r="E1176" t="n">
        <v>3567</v>
      </c>
      <c r="F1176" t="n">
        <v>320.7999877929688</v>
      </c>
      <c r="G1176" t="n">
        <v>3750</v>
      </c>
      <c r="H1176" t="n">
        <v>2857.60009765625</v>
      </c>
      <c r="I1176" t="n">
        <v>2580</v>
      </c>
    </row>
    <row r="1177">
      <c r="A1177" s="2" t="n">
        <v>46301</v>
      </c>
      <c r="B1177" t="n">
        <v>1177</v>
      </c>
      <c r="C1177" t="n">
        <v>786.4000244140625</v>
      </c>
      <c r="D1177" t="n">
        <v>13015</v>
      </c>
      <c r="E1177" t="n">
        <v>3581.89990234375</v>
      </c>
      <c r="F1177" t="n">
        <v>329</v>
      </c>
      <c r="G1177" t="n">
        <v>3770</v>
      </c>
      <c r="H1177" t="n">
        <v>2855</v>
      </c>
      <c r="I1177" t="n">
        <v>2906</v>
      </c>
    </row>
    <row r="1178">
      <c r="A1178" s="2" t="n">
        <v>46302</v>
      </c>
      <c r="B1178" t="n">
        <v>1165.5</v>
      </c>
      <c r="C1178" t="n">
        <v>787.5</v>
      </c>
      <c r="D1178" t="n">
        <v>13024</v>
      </c>
      <c r="E1178" t="n">
        <v>3636</v>
      </c>
      <c r="F1178" t="n">
        <v>328</v>
      </c>
      <c r="G1178" t="n">
        <v>3701.5</v>
      </c>
      <c r="H1178" t="n">
        <v>2800</v>
      </c>
      <c r="I1178" t="n">
        <v>2890.300048828125</v>
      </c>
    </row>
    <row r="1179">
      <c r="A1179" s="2" t="n">
        <v>46303</v>
      </c>
      <c r="B1179" t="n">
        <v>1130.099975585938</v>
      </c>
      <c r="C1179" t="n">
        <v>782.5999755859375</v>
      </c>
      <c r="D1179" t="n">
        <v>12650</v>
      </c>
      <c r="E1179" t="n">
        <v>3585</v>
      </c>
      <c r="F1179" t="n">
        <v>319.0499877929688</v>
      </c>
      <c r="G1179" t="n">
        <v>3625.10009765625</v>
      </c>
      <c r="H1179" t="n">
        <v>2751.199951171875</v>
      </c>
      <c r="I1179" t="n">
        <v>2876.300048828125</v>
      </c>
    </row>
    <row r="1180">
      <c r="A1180" s="2" t="n">
        <v>46304</v>
      </c>
      <c r="B1180" t="n">
        <v>1133</v>
      </c>
      <c r="C1180" t="n">
        <v>770.4500122070312</v>
      </c>
      <c r="D1180" t="n">
        <v>12774</v>
      </c>
      <c r="E1180" t="n">
        <v>3516.800048828125</v>
      </c>
      <c r="F1180" t="n">
        <v>323.4500122070312</v>
      </c>
      <c r="G1180" t="n">
        <v>3703.300048828125</v>
      </c>
      <c r="H1180" t="n">
        <v>2796.199951171875</v>
      </c>
      <c r="I1180" t="n">
        <v>2918.199951171875</v>
      </c>
    </row>
    <row r="1181">
      <c r="A1181" s="2" t="n">
        <v>46307</v>
      </c>
      <c r="B1181" t="n">
        <v>1124.900024414062</v>
      </c>
      <c r="C1181" t="n">
        <v>765.0999755859375</v>
      </c>
      <c r="D1181" t="n">
        <v>12660</v>
      </c>
      <c r="E1181" t="n">
        <v>3364.89990234375</v>
      </c>
      <c r="F1181" t="n">
        <v>323</v>
      </c>
      <c r="G1181" t="n">
        <v>3627.5</v>
      </c>
      <c r="H1181" t="n">
        <v>2813</v>
      </c>
      <c r="I1181" t="n">
        <v>2913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46326</v>
      </c>
      <c r="B2" t="n">
        <v>-6.577522861698826</v>
      </c>
      <c r="C2" t="n">
        <v>-4.885634962126185</v>
      </c>
      <c r="D2" t="n">
        <v>-3.358778625954195</v>
      </c>
      <c r="E2" t="n">
        <v>-11.48261196436808</v>
      </c>
      <c r="F2" t="n">
        <v>0.9374999999999911</v>
      </c>
      <c r="G2" t="n">
        <v>-3.523936170212771</v>
      </c>
      <c r="H2" t="n">
        <v>-4.644067796610174</v>
      </c>
      <c r="I2" t="n">
        <v>11.115345265827</v>
      </c>
    </row>
    <row r="3">
      <c r="A3" s="2" t="n">
        <v>46295</v>
      </c>
      <c r="B3" t="n">
        <v>-5.671760627815314</v>
      </c>
      <c r="C3" t="n">
        <v>4.606580679869876</v>
      </c>
      <c r="D3" t="n">
        <v>-11.71662605932448</v>
      </c>
      <c r="E3" t="n">
        <v>-2.528207632211543</v>
      </c>
      <c r="F3" t="n">
        <v>-2.468761338870584</v>
      </c>
      <c r="G3" t="n">
        <v>-7.043435170760826</v>
      </c>
      <c r="H3" t="n">
        <v>-10.1157830591103</v>
      </c>
      <c r="I3" t="n">
        <v>-8.969054947961485</v>
      </c>
    </row>
    <row r="4">
      <c r="A4" s="2" t="n">
        <v>46265</v>
      </c>
      <c r="B4" t="n">
        <v>-5.959925074333484</v>
      </c>
      <c r="C4" t="n">
        <v>9.425445908150753</v>
      </c>
      <c r="D4" t="n">
        <v>5.701471306592776</v>
      </c>
      <c r="E4" t="n">
        <v>-0.5355776587605221</v>
      </c>
      <c r="F4" t="n">
        <v>8.480738257972554</v>
      </c>
      <c r="G4" t="n">
        <v>2.691106720862013</v>
      </c>
      <c r="H4" t="n">
        <v>-3.4279829336472</v>
      </c>
      <c r="I4" t="n">
        <v>-4.191756348964104</v>
      </c>
    </row>
    <row r="5">
      <c r="A5" s="2" t="n">
        <v>46234</v>
      </c>
      <c r="B5" t="n">
        <v>2.275472751149654</v>
      </c>
      <c r="C5" t="n">
        <v>2.894243372532901</v>
      </c>
      <c r="D5" t="n">
        <v>17.86074160752085</v>
      </c>
      <c r="E5" t="n">
        <v>-10.49376069616439</v>
      </c>
      <c r="F5" t="n">
        <v>14.30461270991359</v>
      </c>
      <c r="G5" t="n">
        <v>-4.935560284304752</v>
      </c>
      <c r="H5" t="n">
        <v>11.90658544477428</v>
      </c>
      <c r="I5" t="n">
        <v>-8.429299551598191</v>
      </c>
    </row>
    <row r="6">
      <c r="A6" s="2" t="n">
        <v>46203</v>
      </c>
      <c r="B6" t="n">
        <v>-4.603785464767817</v>
      </c>
      <c r="C6" t="n">
        <v>16.84039843692571</v>
      </c>
      <c r="D6" t="n">
        <v>3.436305230665271</v>
      </c>
      <c r="E6" t="n">
        <v>8.045386491860906</v>
      </c>
      <c r="F6" t="n">
        <v>5.59502121877764</v>
      </c>
      <c r="G6" t="n">
        <v>1.641111304887777</v>
      </c>
      <c r="H6" t="n">
        <v>0.7617494047858164</v>
      </c>
      <c r="I6" t="n">
        <v>16.74185923683442</v>
      </c>
    </row>
    <row r="7">
      <c r="A7" s="2" t="n">
        <v>46173</v>
      </c>
      <c r="B7" t="n">
        <v>-1.603253369234769</v>
      </c>
      <c r="C7" t="n">
        <v>-6.947949959750743</v>
      </c>
      <c r="D7" t="n">
        <v>3.20154479772492</v>
      </c>
      <c r="E7" t="n">
        <v>-11.5876908275334</v>
      </c>
      <c r="F7" t="n">
        <v>1.437073662834565</v>
      </c>
      <c r="G7" t="n">
        <v>2.548993511915287</v>
      </c>
      <c r="H7" t="n">
        <v>-1.675535549816065</v>
      </c>
      <c r="I7" t="n">
        <v>1.915745597975094</v>
      </c>
    </row>
    <row r="8">
      <c r="A8" s="2" t="n">
        <v>46142</v>
      </c>
      <c r="B8" t="n">
        <v>13.35086744635274</v>
      </c>
      <c r="C8" t="n">
        <v>35.31107658400408</v>
      </c>
      <c r="D8" t="n">
        <v>15.43988477939204</v>
      </c>
      <c r="E8" t="n">
        <v>15.89920758573444</v>
      </c>
      <c r="F8" t="n">
        <v>7.882786002509734</v>
      </c>
      <c r="G8" t="n">
        <v>14.5515243780393</v>
      </c>
      <c r="H8" t="n">
        <v>4.832976222621999</v>
      </c>
      <c r="I8" t="n">
        <v>25.75399056268257</v>
      </c>
    </row>
    <row r="9">
      <c r="A9" s="2" t="n">
        <v>46112</v>
      </c>
      <c r="B9" t="n">
        <v>-21.21326348439984</v>
      </c>
      <c r="C9" t="n">
        <v>-12.40419178606261</v>
      </c>
      <c r="D9" t="n">
        <v>-8.121202905726888</v>
      </c>
      <c r="E9" t="n">
        <v>2.838131520954934</v>
      </c>
      <c r="F9" t="n">
        <v>-7.032077592211438</v>
      </c>
      <c r="G9" t="n">
        <v>-18.09597099526864</v>
      </c>
      <c r="H9" t="n">
        <v>-13.03054825122583</v>
      </c>
      <c r="I9" t="n">
        <v>-15.48147133093434</v>
      </c>
    </row>
    <row r="10">
      <c r="A10" s="2" t="n">
        <v>46081</v>
      </c>
      <c r="B10" t="n">
        <v>-2.718554624536329</v>
      </c>
      <c r="C10" t="n">
        <v>-14.40914915427985</v>
      </c>
      <c r="D10" t="n">
        <v>0.7849854034423398</v>
      </c>
      <c r="E10" t="n">
        <v>4.285136133791845</v>
      </c>
      <c r="F10" t="n">
        <v>-9.978071068254636</v>
      </c>
      <c r="G10" t="n">
        <v>8.798918782215658</v>
      </c>
      <c r="H10" t="n">
        <v>-1.002395947657364</v>
      </c>
      <c r="I10" t="n">
        <v>3.011484459856217</v>
      </c>
    </row>
    <row r="11">
      <c r="A11" s="2" t="n">
        <v>46053</v>
      </c>
      <c r="B11" t="n">
        <v>-5.800770065309646</v>
      </c>
      <c r="C11" t="n">
        <v>-16.78982541299361</v>
      </c>
      <c r="D11" t="n">
        <v>-13.68368798988349</v>
      </c>
      <c r="E11" t="n">
        <v>-2.450953211586626</v>
      </c>
      <c r="F11" t="n">
        <v>-1.600425061973565</v>
      </c>
      <c r="G11" t="n">
        <v>-3.702702214839249</v>
      </c>
      <c r="H11" t="n">
        <v>-7.478699857060123</v>
      </c>
      <c r="I11" t="n">
        <v>-41.0220454645709</v>
      </c>
    </row>
    <row r="12">
      <c r="A12" s="2" t="n">
        <v>46022</v>
      </c>
      <c r="B12" t="n">
        <v>-6.100723410841747</v>
      </c>
      <c r="C12" t="n">
        <v>-1.919692984269672</v>
      </c>
      <c r="D12" t="n">
        <v>-17.11526435169328</v>
      </c>
      <c r="E12" t="n">
        <v>-5.362193139700366</v>
      </c>
      <c r="F12" t="n">
        <v>-7.347556768439722</v>
      </c>
      <c r="G12" t="n">
        <v>0.34155277939385</v>
      </c>
      <c r="H12" t="n">
        <v>-1.280173825767006</v>
      </c>
      <c r="I12" t="n">
        <v>0.6728850462639491</v>
      </c>
    </row>
    <row r="13">
      <c r="A13" s="2" t="n">
        <v>45991</v>
      </c>
      <c r="B13" t="n">
        <v>-1.642309497853711</v>
      </c>
      <c r="C13" t="n">
        <v>-6.581677888834625</v>
      </c>
      <c r="D13" t="n">
        <v>-5.763522306778956</v>
      </c>
      <c r="E13" t="n">
        <v>-3.779944625015053</v>
      </c>
      <c r="F13" t="n">
        <v>-5.554679432410503</v>
      </c>
      <c r="G13" t="n">
        <v>0.9600901139089846</v>
      </c>
      <c r="H13" t="n">
        <v>7.745467657851912</v>
      </c>
      <c r="I13" t="n">
        <v>-9.456150952405906</v>
      </c>
    </row>
    <row r="14">
      <c r="A14" s="2" t="n">
        <v>45961</v>
      </c>
      <c r="B14" t="n">
        <v>3.112842063985011</v>
      </c>
      <c r="C14" t="n">
        <v>-2.925151090615852</v>
      </c>
      <c r="D14" t="n">
        <v>-5.072907552873273</v>
      </c>
      <c r="E14" t="n">
        <v>-7.192651145547291</v>
      </c>
      <c r="F14" t="n">
        <v>-2.380952380952384</v>
      </c>
      <c r="G14" t="n">
        <v>10.16397465243579</v>
      </c>
      <c r="H14" t="n">
        <v>1.756640972063139</v>
      </c>
      <c r="I14" t="n">
        <v>0.3591700699971723</v>
      </c>
    </row>
    <row r="15">
      <c r="A15" s="2" t="n">
        <v>45930</v>
      </c>
      <c r="B15" t="n">
        <v>1.270947253886634</v>
      </c>
      <c r="C15" t="n">
        <v>-5.458210144287312</v>
      </c>
      <c r="D15" t="n">
        <v>-2.161393364265896</v>
      </c>
      <c r="E15" t="n">
        <v>-5.892004995344202</v>
      </c>
      <c r="F15" t="n">
        <v>3.678925734633265</v>
      </c>
      <c r="G15" t="n">
        <v>1.610663472586893</v>
      </c>
      <c r="H15" t="n">
        <v>7.110486440005426</v>
      </c>
      <c r="I15" t="n">
        <v>-11.71196757259864</v>
      </c>
    </row>
    <row r="16">
      <c r="A16" s="2" t="n">
        <v>45900</v>
      </c>
      <c r="B16" t="n">
        <v>0.7492779561576679</v>
      </c>
      <c r="C16" t="n">
        <v>-6.542303122747207</v>
      </c>
      <c r="D16" t="n">
        <v>-0.8966191751191843</v>
      </c>
      <c r="E16" t="n">
        <v>11.44022605063027</v>
      </c>
      <c r="F16" t="n">
        <v>1.998058693296345</v>
      </c>
      <c r="G16" t="n">
        <v>-0.9762101277707824</v>
      </c>
      <c r="H16" t="n">
        <v>-0.112396061755371</v>
      </c>
      <c r="I16" t="n">
        <v>5.5799136595301</v>
      </c>
    </row>
    <row r="17">
      <c r="A17" s="2" t="n">
        <v>45869</v>
      </c>
      <c r="B17" t="n">
        <v>-6.718127145285068</v>
      </c>
      <c r="C17" t="n">
        <v>17.13608082841027</v>
      </c>
      <c r="D17" t="n">
        <v>12.4007258169454</v>
      </c>
      <c r="E17" t="n">
        <v>-2.399192805381001</v>
      </c>
      <c r="F17" t="n">
        <v>16.52469994513421</v>
      </c>
      <c r="G17" t="n">
        <v>-0.9074100857692557</v>
      </c>
      <c r="H17" t="n">
        <v>1.433588038047651</v>
      </c>
      <c r="I17" t="n">
        <v>-19.29232510649917</v>
      </c>
    </row>
    <row r="18">
      <c r="A18" s="2" t="n">
        <v>45838</v>
      </c>
      <c r="B18" t="n">
        <v>2.238096762676678</v>
      </c>
      <c r="C18" t="n">
        <v>-2.404428465307484</v>
      </c>
      <c r="D18" t="n">
        <v>1.98066703082691</v>
      </c>
      <c r="E18" t="n">
        <v>9.250136128480403</v>
      </c>
      <c r="F18" t="n">
        <v>10.84301817070738</v>
      </c>
      <c r="G18" t="n">
        <v>0.7870693914780791</v>
      </c>
      <c r="H18" t="n">
        <v>6.933614790397158</v>
      </c>
      <c r="I18" t="n">
        <v>10.2346028216149</v>
      </c>
    </row>
    <row r="19">
      <c r="A19" s="2" t="n">
        <v>45808</v>
      </c>
      <c r="B19" t="n">
        <v>-0.2754233304186782</v>
      </c>
      <c r="C19" t="n">
        <v>3.116013228208936</v>
      </c>
      <c r="D19" t="n">
        <v>-10.69779250542273</v>
      </c>
      <c r="E19" t="n">
        <v>-4.709631402813153</v>
      </c>
      <c r="F19" t="n">
        <v>2.490105444582835</v>
      </c>
      <c r="G19" t="n">
        <v>10.00000819236324</v>
      </c>
      <c r="H19" t="n">
        <v>1.638895627497394</v>
      </c>
      <c r="I19" t="n">
        <v>9.105859171956411</v>
      </c>
    </row>
    <row r="20">
      <c r="A20" s="2" t="n">
        <v>45777</v>
      </c>
      <c r="B20" t="n">
        <v>-2.813169140423921</v>
      </c>
      <c r="C20" t="n">
        <v>9.557348176440716</v>
      </c>
      <c r="D20" t="n">
        <v>24.83023949601433</v>
      </c>
      <c r="E20" t="n">
        <v>2.858051346184554</v>
      </c>
      <c r="F20" t="n">
        <v>15.28012285103177</v>
      </c>
      <c r="G20" t="n">
        <v>-4.332393149537817</v>
      </c>
      <c r="H20" t="n">
        <v>9.86571227069868</v>
      </c>
      <c r="I20" t="n">
        <v>-2.866588058599728</v>
      </c>
    </row>
    <row r="21">
      <c r="A21" s="2" t="n">
        <v>45747</v>
      </c>
      <c r="B21" t="n">
        <v>6.824118177025706</v>
      </c>
      <c r="C21" t="n">
        <v>17.23540959416077</v>
      </c>
      <c r="D21" t="n">
        <v>-5.427371961287575</v>
      </c>
      <c r="E21" t="n">
        <v>19.95475872863981</v>
      </c>
      <c r="F21" t="n">
        <v>-9.185055648204477</v>
      </c>
      <c r="G21" t="n">
        <v>10.38133753701871</v>
      </c>
      <c r="H21" t="n">
        <v>3.121726796764901</v>
      </c>
      <c r="I21" t="n">
        <v>9.76183157267123</v>
      </c>
    </row>
    <row r="22">
      <c r="A22" s="2" t="n">
        <v>45716</v>
      </c>
      <c r="B22" t="n">
        <v>-9.418970973907415</v>
      </c>
      <c r="C22" t="n">
        <v>-19.59792469160312</v>
      </c>
      <c r="D22" t="n">
        <v>-7.007232730336133</v>
      </c>
      <c r="E22" t="n">
        <v>-7.113911509122406</v>
      </c>
      <c r="F22" t="n">
        <v>0.7941910376793482</v>
      </c>
      <c r="G22" t="n">
        <v>-11.31215091674927</v>
      </c>
      <c r="H22" t="n">
        <v>-13.53746666581271</v>
      </c>
      <c r="I22" t="n">
        <v>-15.67215891985121</v>
      </c>
    </row>
    <row r="23">
      <c r="A23" s="2" t="n">
        <v>45688</v>
      </c>
      <c r="B23" t="n">
        <v>-2.185140654364426</v>
      </c>
      <c r="C23" t="n">
        <v>-29.41858990370476</v>
      </c>
      <c r="D23" t="n">
        <v>-16.44904266590437</v>
      </c>
      <c r="E23" t="n">
        <v>2.886135066580819</v>
      </c>
      <c r="F23" t="n">
        <v>-20.75165769559952</v>
      </c>
      <c r="G23" t="n">
        <v>-1.115687128942866</v>
      </c>
      <c r="H23" t="n">
        <v>-0.573638734789339</v>
      </c>
      <c r="I23" t="n">
        <v>-19.23462339225737</v>
      </c>
    </row>
    <row r="24">
      <c r="A24" s="2" t="n">
        <v>45657</v>
      </c>
      <c r="B24" t="n">
        <v>-7.651120312765536</v>
      </c>
      <c r="C24" t="n">
        <v>16.80913671463973</v>
      </c>
      <c r="D24" t="n">
        <v>13.46774097774646</v>
      </c>
      <c r="E24" t="n">
        <v>-3.982909103688814</v>
      </c>
      <c r="F24" t="n">
        <v>-0.611246036947477</v>
      </c>
      <c r="G24" t="n">
        <v>-3.145142289439662</v>
      </c>
      <c r="H24" t="n">
        <v>1.38228474482196</v>
      </c>
      <c r="I24" t="n">
        <v>4.826061990470487</v>
      </c>
    </row>
    <row r="25">
      <c r="A25" s="2" t="n">
        <v>45626</v>
      </c>
      <c r="B25" t="n">
        <v>-4.216947222018574</v>
      </c>
      <c r="C25" t="n">
        <v>1.917657186215038</v>
      </c>
      <c r="D25" t="n">
        <v>12.41537280328775</v>
      </c>
      <c r="E25" t="n">
        <v>-5.624948641773275</v>
      </c>
      <c r="F25" t="n">
        <v>15.72285822776629</v>
      </c>
      <c r="G25" t="n">
        <v>2.829693186870186</v>
      </c>
      <c r="H25" t="n">
        <v>8.706091937491657</v>
      </c>
      <c r="I25" t="n">
        <v>-4.670789327518577</v>
      </c>
    </row>
    <row r="26">
      <c r="A26" s="2" t="n">
        <v>45596</v>
      </c>
      <c r="B26" t="n">
        <v>-7.680677229461974</v>
      </c>
      <c r="C26" t="n">
        <v>-1.999061007745717</v>
      </c>
      <c r="D26" t="n">
        <v>1.873873261236225</v>
      </c>
      <c r="E26" t="n">
        <v>-22.87149300838863</v>
      </c>
      <c r="F26" t="n">
        <v>-11.54408679186206</v>
      </c>
      <c r="G26" t="n">
        <v>-1.448760471232013</v>
      </c>
      <c r="H26" t="n">
        <v>-11.8372099283366</v>
      </c>
      <c r="I26" t="n">
        <v>-5.892027003842637</v>
      </c>
    </row>
    <row r="27">
      <c r="A27" s="2" t="n">
        <v>45565</v>
      </c>
      <c r="B27" t="n">
        <v>7.912763385475885</v>
      </c>
      <c r="C27" t="n">
        <v>2.189537240080108</v>
      </c>
      <c r="D27" t="n">
        <v>4.835906294378378</v>
      </c>
      <c r="E27" t="n">
        <v>3.426713668980907</v>
      </c>
      <c r="F27" t="n">
        <v>9.088727547446718</v>
      </c>
      <c r="G27" t="n">
        <v>-0.7854930187913389</v>
      </c>
      <c r="H27" t="n">
        <v>10.31938230999758</v>
      </c>
      <c r="I27" t="n">
        <v>5.809675867197406</v>
      </c>
    </row>
    <row r="28">
      <c r="A28" s="2" t="n">
        <v>45535</v>
      </c>
      <c r="B28" t="n">
        <v>-10.09398696592259</v>
      </c>
      <c r="C28" t="n">
        <v>18.31259959106193</v>
      </c>
      <c r="D28" t="n">
        <v>8.792831724114425</v>
      </c>
      <c r="E28" t="n">
        <v>-0.1722059515120722</v>
      </c>
      <c r="F28" t="n">
        <v>9.187187671137686</v>
      </c>
      <c r="G28" t="n">
        <v>-2.892533226211658</v>
      </c>
      <c r="H28" t="n">
        <v>-3.521567811116622</v>
      </c>
      <c r="I28" t="n">
        <v>22.60233320040488</v>
      </c>
    </row>
    <row r="29">
      <c r="A29" s="2" t="n">
        <v>45504</v>
      </c>
      <c r="B29" t="n">
        <v>-1.084379472003949</v>
      </c>
      <c r="C29" t="n">
        <v>13.51791672490159</v>
      </c>
      <c r="D29" t="n">
        <v>1.128956089207289</v>
      </c>
      <c r="E29" t="n">
        <v>4.647271856946</v>
      </c>
      <c r="F29" t="n">
        <v>14.40466680361232</v>
      </c>
      <c r="G29" t="n">
        <v>7.511727904207732</v>
      </c>
      <c r="H29" t="n">
        <v>2.178203926412259</v>
      </c>
      <c r="I29" t="n">
        <v>6.554001229317774</v>
      </c>
    </row>
    <row r="30">
      <c r="A30" s="2" t="n">
        <v>45473</v>
      </c>
      <c r="B30" t="n">
        <v>3.146547053434068</v>
      </c>
      <c r="C30" t="n">
        <v>8.03866185820663</v>
      </c>
      <c r="D30" t="n">
        <v>27.40372604601431</v>
      </c>
      <c r="E30" t="n">
        <v>9.637044432840014</v>
      </c>
      <c r="F30" t="n">
        <v>11.95088160286537</v>
      </c>
      <c r="G30" t="n">
        <v>-2.533351267208728</v>
      </c>
      <c r="H30" t="n">
        <v>14.38004000921966</v>
      </c>
      <c r="I30" t="n">
        <v>20.1945657332242</v>
      </c>
    </row>
    <row r="31">
      <c r="A31" s="2" t="n">
        <v>45443</v>
      </c>
      <c r="B31" t="n">
        <v>0.5766645488120004</v>
      </c>
      <c r="C31" t="n">
        <v>-21.80302365997296</v>
      </c>
      <c r="D31" t="n">
        <v>12.6424115548982</v>
      </c>
      <c r="E31" t="n">
        <v>-6.55219416875199</v>
      </c>
      <c r="F31" t="n">
        <v>-7.248252882422079</v>
      </c>
      <c r="G31" t="n">
        <v>2.086640947426965</v>
      </c>
      <c r="H31" t="n">
        <v>16.22649303915029</v>
      </c>
      <c r="I31" t="n">
        <v>3.431712792733799</v>
      </c>
    </row>
    <row r="32">
      <c r="A32" s="2" t="n">
        <v>45412</v>
      </c>
      <c r="B32" t="n">
        <v>1.609339477702187</v>
      </c>
      <c r="C32" t="n">
        <v>14.74191196230261</v>
      </c>
      <c r="D32" t="n">
        <v>11.53192455148606</v>
      </c>
      <c r="E32" t="n">
        <v>1.727941164570601</v>
      </c>
      <c r="F32" t="n">
        <v>6.068087546733714</v>
      </c>
      <c r="G32" t="n">
        <v>-4.505958491277317</v>
      </c>
      <c r="H32" t="n">
        <v>12.23098338647008</v>
      </c>
      <c r="I32" t="n">
        <v>11.69959082984215</v>
      </c>
    </row>
    <row r="33">
      <c r="A33" s="2" t="n">
        <v>45382</v>
      </c>
      <c r="B33" t="n">
        <v>-5.233329286665189</v>
      </c>
      <c r="C33" t="n">
        <v>-11.34298042673774</v>
      </c>
      <c r="D33" t="n">
        <v>11.90031864277159</v>
      </c>
      <c r="E33" t="n">
        <v>15.48139045219436</v>
      </c>
      <c r="F33" t="n">
        <v>10.06346900114001</v>
      </c>
      <c r="G33" t="n">
        <v>8.234240148889649</v>
      </c>
      <c r="H33" t="n">
        <v>-0.5718345894136667</v>
      </c>
      <c r="I33" t="n">
        <v>1.705386873463066</v>
      </c>
    </row>
    <row r="34">
      <c r="A34" s="2" t="n">
        <v>45351</v>
      </c>
      <c r="B34" t="n">
        <v>3.340796866695905</v>
      </c>
      <c r="C34" t="n">
        <v>2.668678822913639</v>
      </c>
      <c r="D34" t="n">
        <v>11.56299365315909</v>
      </c>
      <c r="E34" t="n">
        <v>3.32744358363708</v>
      </c>
      <c r="F34" t="n">
        <v>18.55965125767738</v>
      </c>
      <c r="G34" t="n">
        <v>-0.06322569830236047</v>
      </c>
      <c r="H34" t="n">
        <v>17.00524464572741</v>
      </c>
      <c r="I34" t="n">
        <v>25.74872722852848</v>
      </c>
    </row>
    <row r="35">
      <c r="A35" s="2" t="n">
        <v>45322</v>
      </c>
      <c r="B35" t="n">
        <v>15.06162610625654</v>
      </c>
      <c r="C35" t="n">
        <v>-3.383359113582785</v>
      </c>
      <c r="D35" t="n">
        <v>-8.766127157806435</v>
      </c>
      <c r="E35" t="n">
        <v>-7.102003799184975</v>
      </c>
      <c r="F35" t="n">
        <v>12.81326313221129</v>
      </c>
      <c r="G35" t="n">
        <v>-1.31167537096083</v>
      </c>
      <c r="H35" t="n">
        <v>-4.501564657279323</v>
      </c>
      <c r="I35" t="n">
        <v>1.047478010596969</v>
      </c>
    </row>
    <row r="36">
      <c r="A36" s="2" t="n">
        <v>45291</v>
      </c>
      <c r="B36" t="n">
        <v>17.89874743332984</v>
      </c>
      <c r="C36" t="n">
        <v>-13.66463288191131</v>
      </c>
      <c r="D36" t="n">
        <v>19.16577638630363</v>
      </c>
      <c r="E36" t="n">
        <v>3.36476744968035</v>
      </c>
      <c r="F36" t="n">
        <v>4.344153322573874</v>
      </c>
      <c r="G36" t="n">
        <v>13.40537879277934</v>
      </c>
      <c r="H36" t="n">
        <v>4.95524237379612</v>
      </c>
      <c r="I36" t="n">
        <v>9.614273354243874</v>
      </c>
    </row>
    <row r="37">
      <c r="A37" s="2" t="n">
        <v>45260</v>
      </c>
      <c r="B37" t="n">
        <v>-0.6699475059602333</v>
      </c>
      <c r="C37" t="n">
        <v>8.143078642558343</v>
      </c>
      <c r="D37" t="n">
        <v>8.017086430073039</v>
      </c>
      <c r="E37" t="n">
        <v>8.70672389934799</v>
      </c>
      <c r="F37" t="n">
        <v>12.79734041190166</v>
      </c>
      <c r="G37" t="n">
        <v>6.150444076590045</v>
      </c>
      <c r="H37" t="n">
        <v>12.96792385233905</v>
      </c>
      <c r="I37" t="n">
        <v>29.34515497100136</v>
      </c>
    </row>
    <row r="38">
      <c r="A38" s="2" t="n">
        <v>45230</v>
      </c>
      <c r="B38" t="n">
        <v>-6.16474106694157</v>
      </c>
      <c r="C38" t="n">
        <v>-1.233464328962863</v>
      </c>
      <c r="D38" t="n">
        <v>-3.547755588272361</v>
      </c>
      <c r="E38" t="n">
        <v>-1.148117156145712</v>
      </c>
      <c r="F38" t="n">
        <v>3.546796526227669</v>
      </c>
      <c r="G38" t="n">
        <v>-3.125467069147214</v>
      </c>
      <c r="H38" t="n">
        <v>-6.154100935504314</v>
      </c>
      <c r="I38" t="n">
        <v>3.583888128923585</v>
      </c>
    </row>
    <row r="39">
      <c r="A39" s="2" t="n">
        <v>45199</v>
      </c>
      <c r="B39" t="n">
        <v>0.3240634192444247</v>
      </c>
      <c r="C39" t="n">
        <v>21.67742938098007</v>
      </c>
      <c r="D39" t="n">
        <v>5.769040068800813</v>
      </c>
      <c r="E39" t="n">
        <v>-1.204166376288673</v>
      </c>
      <c r="F39" t="n">
        <v>3.995903265216749</v>
      </c>
      <c r="G39" t="n">
        <v>11.87146816707445</v>
      </c>
      <c r="H39" t="n">
        <v>-1.342506096716956</v>
      </c>
      <c r="I39" t="n">
        <v>1.540067636620313</v>
      </c>
    </row>
    <row r="40">
      <c r="A40" s="2" t="n">
        <v>45169</v>
      </c>
      <c r="B40" t="n">
        <v>-0.6021056451853468</v>
      </c>
      <c r="C40" t="n">
        <v>20.1031446169238</v>
      </c>
      <c r="D40" t="n">
        <v>21.39373897785748</v>
      </c>
      <c r="E40" t="n">
        <v>-0.8633592534324497</v>
      </c>
      <c r="F40" t="n">
        <v>16.05231895949935</v>
      </c>
      <c r="G40" t="n">
        <v>1.943105103143394</v>
      </c>
      <c r="H40" t="n">
        <v>6.792296794916153</v>
      </c>
      <c r="I40" t="n">
        <v>16.58984108163886</v>
      </c>
    </row>
    <row r="41">
      <c r="A41" s="2" t="n">
        <v>45138</v>
      </c>
      <c r="B41" t="n">
        <v>11.82699336487048</v>
      </c>
      <c r="C41" t="n">
        <v>6.90283793914257</v>
      </c>
      <c r="D41" t="n">
        <v>-6.074828725136971</v>
      </c>
      <c r="E41" t="n">
        <v>-3.507145532660272</v>
      </c>
      <c r="F41" t="n">
        <v>12.05862099182329</v>
      </c>
      <c r="G41" t="n">
        <v>8.31330242523487</v>
      </c>
      <c r="H41" t="n">
        <v>2.549480230111034</v>
      </c>
      <c r="I41" t="n">
        <v>-0.399627544270742</v>
      </c>
    </row>
    <row r="42">
      <c r="A42" s="2" t="n">
        <v>45107</v>
      </c>
      <c r="B42" t="n">
        <v>2.053793662779313</v>
      </c>
      <c r="C42" t="n">
        <v>0.9265641926447188</v>
      </c>
      <c r="D42" t="n">
        <v>13.14470430302366</v>
      </c>
      <c r="E42" t="n">
        <v>12.04032988611812</v>
      </c>
      <c r="F42" t="n">
        <v>8.689355155426393</v>
      </c>
      <c r="G42" t="n">
        <v>12.23677149062481</v>
      </c>
      <c r="H42" t="n">
        <v>10.20469771094445</v>
      </c>
      <c r="I42" t="n">
        <v>13.05392267425647</v>
      </c>
    </row>
    <row r="43">
      <c r="A43" s="2" t="n">
        <v>45077</v>
      </c>
      <c r="B43" t="n">
        <v>0.8140231215046256</v>
      </c>
      <c r="C43" t="n">
        <v>38.26442845009057</v>
      </c>
      <c r="D43" t="n">
        <v>33.04805286068979</v>
      </c>
      <c r="E43" t="n">
        <v>-1.158898951800102</v>
      </c>
      <c r="F43" t="n">
        <v>6.394455205404093</v>
      </c>
      <c r="G43" t="n">
        <v>-6.714183131658502</v>
      </c>
      <c r="H43" t="n">
        <v>7.506725478541076</v>
      </c>
      <c r="I43" t="n">
        <v>14.20061082422222</v>
      </c>
    </row>
    <row r="44">
      <c r="A44" s="2" t="n">
        <v>45046</v>
      </c>
      <c r="B44" t="n">
        <v>5.737152178851423</v>
      </c>
      <c r="C44" t="n">
        <v>27.76405021072597</v>
      </c>
      <c r="D44" t="n">
        <v>1.887253734551897</v>
      </c>
      <c r="E44" t="n">
        <v>3.260754789008824</v>
      </c>
      <c r="F44" t="n">
        <v>27.25490495270373</v>
      </c>
      <c r="G44" t="n">
        <v>9.250531040605203</v>
      </c>
      <c r="H44" t="n">
        <v>5.885906170759525</v>
      </c>
      <c r="I44" t="n">
        <v>-0.5236474823252513</v>
      </c>
    </row>
    <row r="45">
      <c r="A45" s="2" t="n">
        <v>45016</v>
      </c>
      <c r="B45" t="n">
        <v>-3.72465516923437</v>
      </c>
      <c r="C45" t="n">
        <v>-6.402650917032348</v>
      </c>
      <c r="D45" t="n">
        <v>-1.015329526500075</v>
      </c>
      <c r="E45" t="n">
        <v>-0.465324414198609</v>
      </c>
      <c r="F45" t="n">
        <v>-4.672897196261683</v>
      </c>
      <c r="G45" t="n">
        <v>2.610065816238127</v>
      </c>
      <c r="H45" t="n">
        <v>-8.735028819354518</v>
      </c>
      <c r="I45" t="n">
        <v>7.573439569382123</v>
      </c>
    </row>
    <row r="46">
      <c r="A46" s="2" t="n">
        <v>44985</v>
      </c>
      <c r="B46" t="n">
        <v>-12.02052653780166</v>
      </c>
      <c r="C46" t="n">
        <v>5.940905183966572</v>
      </c>
      <c r="D46" t="n">
        <v>7.797714441298753</v>
      </c>
      <c r="E46" t="n">
        <v>-2.436972745519284</v>
      </c>
      <c r="F46" t="n">
        <v>7.537688442211055</v>
      </c>
      <c r="G46" t="n">
        <v>-0.7178491031661793</v>
      </c>
      <c r="H46" t="n">
        <v>-7.916600916454685</v>
      </c>
      <c r="I46" t="n">
        <v>6.815143493919629</v>
      </c>
    </row>
    <row r="47">
      <c r="A47" s="2" t="n">
        <v>44957</v>
      </c>
      <c r="B47" t="n">
        <v>-19.38482793661753</v>
      </c>
      <c r="C47" t="n">
        <v>-0.1681563923649154</v>
      </c>
      <c r="D47" t="n">
        <v>-31.32331318575824</v>
      </c>
      <c r="E47" t="n">
        <v>-13.92196500576037</v>
      </c>
      <c r="F47" t="n">
        <v>-16.10455204035165</v>
      </c>
      <c r="G47" t="n">
        <v>1.850591375369759</v>
      </c>
      <c r="H47" t="n">
        <v>10.37065631197804</v>
      </c>
      <c r="I47" t="n">
        <v>-11.45151934576836</v>
      </c>
    </row>
    <row r="48">
      <c r="A48" s="2" t="n">
        <v>44926</v>
      </c>
      <c r="B48" t="n">
        <v>-4.745928088014839</v>
      </c>
      <c r="C48" t="n">
        <v>10.46944470751918</v>
      </c>
      <c r="D48" t="n">
        <v>-8.168101208481637</v>
      </c>
      <c r="E48" t="n">
        <v>1.074400695565769</v>
      </c>
      <c r="F48" t="n">
        <v>-9.118775115616018</v>
      </c>
      <c r="G48" t="n">
        <v>0.5277553175110139</v>
      </c>
      <c r="H48" t="n">
        <v>-4.31986954055642</v>
      </c>
      <c r="I48" t="n">
        <v>-8.174505654102793</v>
      </c>
    </row>
    <row r="49">
      <c r="A49" s="2" t="n">
        <v>44895</v>
      </c>
      <c r="B49" t="n">
        <v>7.235474811139953</v>
      </c>
      <c r="C49" t="n">
        <v>-10.01366725186008</v>
      </c>
      <c r="D49" t="n">
        <v>-5.860619530869604</v>
      </c>
      <c r="E49" t="n">
        <v>-6.83653657849187</v>
      </c>
      <c r="F49" t="n">
        <v>3.407292516434324</v>
      </c>
      <c r="G49" t="n">
        <v>2.55795772084888</v>
      </c>
      <c r="H49" t="n">
        <v>-3.188483461493519</v>
      </c>
      <c r="I49" t="n">
        <v>-3.681511674827131</v>
      </c>
    </row>
    <row r="50">
      <c r="A50" s="2" t="n">
        <v>44865</v>
      </c>
      <c r="B50" t="n">
        <v>-1.049379852050869</v>
      </c>
      <c r="C50" t="n">
        <v>-1.482048467448327</v>
      </c>
      <c r="D50" t="n">
        <v>3.316871975621494</v>
      </c>
      <c r="E50" t="n">
        <v>-1.49661819121707</v>
      </c>
      <c r="F50" t="n">
        <v>1.202886958066718</v>
      </c>
      <c r="G50" t="n">
        <v>9.492886839752712</v>
      </c>
      <c r="H50" t="n">
        <v>6.339692087211191</v>
      </c>
      <c r="I50" t="n">
        <v>7.598590765615576</v>
      </c>
    </row>
    <row r="51">
      <c r="A51" s="2" t="n">
        <v>44834</v>
      </c>
      <c r="B51" t="n">
        <v>5.041947065704555</v>
      </c>
      <c r="C51" t="n">
        <v>7.778837117197246</v>
      </c>
      <c r="D51" t="n">
        <v>6.528246101920709</v>
      </c>
      <c r="E51" t="n">
        <v>-3.195522081678148</v>
      </c>
      <c r="F51" t="n">
        <v>7.59274832312955</v>
      </c>
      <c r="G51" t="n">
        <v>-3.890762392880942</v>
      </c>
      <c r="H51" t="n">
        <v>-3.094670375873965</v>
      </c>
      <c r="I51" t="n">
        <v>0.9060216263438114</v>
      </c>
    </row>
    <row r="52">
      <c r="A52" s="2" t="n">
        <v>44804</v>
      </c>
      <c r="B52" t="n">
        <v>3.2459361784547</v>
      </c>
      <c r="C52" t="n">
        <v>10.78793968380811</v>
      </c>
      <c r="D52" t="n">
        <v>10.97152682054712</v>
      </c>
      <c r="E52" t="n">
        <v>6.77450883947992</v>
      </c>
      <c r="F52" t="n">
        <v>23.82478997360604</v>
      </c>
      <c r="G52" t="n">
        <v>6.330015002977452</v>
      </c>
      <c r="H52" t="n">
        <v>12.38781228951133</v>
      </c>
      <c r="I52" t="n">
        <v>10.92937711866617</v>
      </c>
    </row>
    <row r="53">
      <c r="A53" s="2" t="n">
        <v>44773</v>
      </c>
      <c r="B53" t="n">
        <v>4.969477078676809</v>
      </c>
      <c r="C53" t="n">
        <v>39.52286570055141</v>
      </c>
      <c r="D53" t="n">
        <v>3.493702426846279</v>
      </c>
      <c r="E53" t="n">
        <v>24.59557781570949</v>
      </c>
      <c r="F53" t="n">
        <v>-13.09192095975378</v>
      </c>
      <c r="G53" t="n">
        <v>17.51669422730129</v>
      </c>
      <c r="H53" t="n">
        <v>7.612390250840528</v>
      </c>
      <c r="I53" t="n">
        <v>18.10268203847789</v>
      </c>
    </row>
    <row r="54">
      <c r="A54" s="2" t="n">
        <v>44742</v>
      </c>
      <c r="B54" t="n">
        <v>-3.477522855043191</v>
      </c>
      <c r="C54" t="n">
        <v>-11.12567406910748</v>
      </c>
      <c r="D54" t="n">
        <v>-7.352207302798741</v>
      </c>
      <c r="E54" t="n">
        <v>-14.26449718603475</v>
      </c>
      <c r="F54" t="n">
        <v>-27.86336587621781</v>
      </c>
      <c r="G54" t="n">
        <v>-5.817476051342507</v>
      </c>
      <c r="H54" t="n">
        <v>5.684733743756265</v>
      </c>
      <c r="I54" t="n">
        <v>-4.439298728636698</v>
      </c>
    </row>
    <row r="55">
      <c r="A55" s="2" t="n">
        <v>44712</v>
      </c>
      <c r="B55" t="n">
        <v>-5.603502135480998</v>
      </c>
      <c r="C55" t="n">
        <v>-28.347695532365</v>
      </c>
      <c r="D55" t="n">
        <v>-12.22746436827462</v>
      </c>
      <c r="E55" t="n">
        <v>0.72383973703809</v>
      </c>
      <c r="F55" t="n">
        <v>4.041813973350394</v>
      </c>
      <c r="G55" t="n">
        <v>-2.35192377856055</v>
      </c>
      <c r="H55" t="n">
        <v>12.1733060000405</v>
      </c>
      <c r="I55" t="n">
        <v>-8.430022938064031</v>
      </c>
    </row>
    <row r="56">
      <c r="A56" s="2" t="n">
        <v>44681</v>
      </c>
      <c r="B56" t="n">
        <v>11.25279736870752</v>
      </c>
      <c r="C56" t="n">
        <v>7.891172953230541</v>
      </c>
      <c r="D56" t="n">
        <v>2.029558430254519</v>
      </c>
      <c r="E56" t="n">
        <v>-1.476266032562323</v>
      </c>
      <c r="F56" t="n">
        <v>-12.81895827527856</v>
      </c>
      <c r="G56" t="n">
        <v>-4.146752446528068</v>
      </c>
      <c r="H56" t="n">
        <v>14.3264380476523</v>
      </c>
      <c r="I56" t="n">
        <v>-3.692679934870557</v>
      </c>
    </row>
    <row r="57">
      <c r="A57" s="2" t="n">
        <v>44651</v>
      </c>
      <c r="B57" t="n">
        <v>2.977305310912381</v>
      </c>
      <c r="C57" t="n">
        <v>4.373893268678342</v>
      </c>
      <c r="D57" t="n">
        <v>-0.2188362686108891</v>
      </c>
      <c r="E57" t="n">
        <v>-7.764350626507688</v>
      </c>
      <c r="F57" t="n">
        <v>2.939344832041657</v>
      </c>
      <c r="G57" t="n">
        <v>-2.702628565158649</v>
      </c>
      <c r="H57" t="n">
        <v>1.98521781496539</v>
      </c>
      <c r="I57" t="n">
        <v>15.10694860318498</v>
      </c>
    </row>
    <row r="58">
      <c r="A58" s="2" t="n">
        <v>44620</v>
      </c>
      <c r="B58" t="n">
        <v>-8.601133212213041</v>
      </c>
      <c r="C58" t="n">
        <v>-7.999344917221829</v>
      </c>
      <c r="D58" t="n">
        <v>-2.019393411003845</v>
      </c>
      <c r="E58" t="n">
        <v>5.492969597525055</v>
      </c>
      <c r="F58" t="n">
        <v>-11.55973938191272</v>
      </c>
      <c r="G58" t="n">
        <v>-4.84234706975527</v>
      </c>
      <c r="H58" t="n">
        <v>-10.71912696308232</v>
      </c>
      <c r="I58" t="n">
        <v>7.462391849931893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46387</v>
      </c>
      <c r="B2" t="n">
        <v>-6.577522861698826</v>
      </c>
      <c r="C2" t="n">
        <v>-4.885634962126185</v>
      </c>
      <c r="D2" t="n">
        <v>-3.358778625954195</v>
      </c>
      <c r="E2" t="n">
        <v>-11.48261196436808</v>
      </c>
      <c r="F2" t="n">
        <v>0.9374999999999911</v>
      </c>
      <c r="G2" t="n">
        <v>-3.523936170212771</v>
      </c>
      <c r="H2" t="n">
        <v>-4.644067796610174</v>
      </c>
      <c r="I2" t="n">
        <v>11.115345265827</v>
      </c>
    </row>
    <row r="3">
      <c r="A3" s="2" t="n">
        <v>46295</v>
      </c>
      <c r="B3" t="n">
        <v>-9.275164264227421</v>
      </c>
      <c r="C3" t="n">
        <v>17.7791482678964</v>
      </c>
      <c r="D3" t="n">
        <v>9.98390219513583</v>
      </c>
      <c r="E3" t="n">
        <v>-13.22392008447921</v>
      </c>
      <c r="F3" t="n">
        <v>20.93726100475259</v>
      </c>
      <c r="G3" t="n">
        <v>-9.253268122318502</v>
      </c>
      <c r="H3" t="n">
        <v>-2.86172515460229</v>
      </c>
      <c r="I3" t="n">
        <v>-20.13647658366758</v>
      </c>
    </row>
    <row r="4">
      <c r="A4" s="2" t="n">
        <v>46203</v>
      </c>
      <c r="B4" t="n">
        <v>6.398799752254658</v>
      </c>
      <c r="C4" t="n">
        <v>47.11343101249996</v>
      </c>
      <c r="D4" t="n">
        <v>23.22961222162892</v>
      </c>
      <c r="E4" t="n">
        <v>10.71320615783757</v>
      </c>
      <c r="F4" t="n">
        <v>15.555948572189</v>
      </c>
      <c r="G4" t="n">
        <v>19.39927230699452</v>
      </c>
      <c r="H4" t="n">
        <v>3.861646777178107</v>
      </c>
      <c r="I4" t="n">
        <v>49.62000575978149</v>
      </c>
    </row>
    <row r="5">
      <c r="A5" s="2" t="n">
        <v>46112</v>
      </c>
      <c r="B5" t="n">
        <v>-27.80111697976697</v>
      </c>
      <c r="C5" t="n">
        <v>-37.61400573921535</v>
      </c>
      <c r="D5" t="n">
        <v>-20.07106724997555</v>
      </c>
      <c r="E5" t="n">
        <v>4.616363489776676</v>
      </c>
      <c r="F5" t="n">
        <v>-17.64790297418259</v>
      </c>
      <c r="G5" t="n">
        <v>-14.18880579214472</v>
      </c>
      <c r="H5" t="n">
        <v>-20.3413130953902</v>
      </c>
      <c r="I5" t="n">
        <v>-48.65155691208075</v>
      </c>
    </row>
    <row r="6">
      <c r="A6" s="2" t="n">
        <v>46022</v>
      </c>
      <c r="B6" t="n">
        <v>-4.767907627727697</v>
      </c>
      <c r="C6" t="n">
        <v>-11.05519188238291</v>
      </c>
      <c r="D6" t="n">
        <v>-25.85467373088693</v>
      </c>
      <c r="E6" t="n">
        <v>-15.48911753805171</v>
      </c>
      <c r="F6" t="n">
        <v>-14.57757671490976</v>
      </c>
      <c r="G6" t="n">
        <v>11.60152871247531</v>
      </c>
      <c r="H6" t="n">
        <v>8.234609549673255</v>
      </c>
      <c r="I6" t="n">
        <v>-8.519500260574976</v>
      </c>
    </row>
    <row r="7">
      <c r="A7" s="2" t="n">
        <v>45930</v>
      </c>
      <c r="B7" t="n">
        <v>-4.824740068249511</v>
      </c>
      <c r="C7" t="n">
        <v>3.49743424643012</v>
      </c>
      <c r="D7" t="n">
        <v>8.985280189068456</v>
      </c>
      <c r="E7" t="n">
        <v>2.358029006741891</v>
      </c>
      <c r="F7" t="n">
        <v>23.22544293813522</v>
      </c>
      <c r="G7" t="n">
        <v>-0.2942946182758477</v>
      </c>
      <c r="H7" t="n">
        <v>8.523895725102971</v>
      </c>
      <c r="I7" t="n">
        <v>-24.76880216619377</v>
      </c>
    </row>
    <row r="8">
      <c r="A8" s="2" t="n">
        <v>45838</v>
      </c>
      <c r="B8" t="n">
        <v>-0.9116998616158001</v>
      </c>
      <c r="C8" t="n">
        <v>10.2548586777244</v>
      </c>
      <c r="D8" t="n">
        <v>13.68413102897297</v>
      </c>
      <c r="E8" t="n">
        <v>7.080227688400464</v>
      </c>
      <c r="F8" t="n">
        <v>30.96182344725933</v>
      </c>
      <c r="G8" t="n">
        <v>6.062642930819861</v>
      </c>
      <c r="H8" t="n">
        <v>19.4088074839172</v>
      </c>
      <c r="I8" t="n">
        <v>16.82469595575187</v>
      </c>
    </row>
    <row r="9">
      <c r="A9" s="2" t="n">
        <v>45747</v>
      </c>
      <c r="B9" t="n">
        <v>-5.352008730736879</v>
      </c>
      <c r="C9" t="n">
        <v>-33.47017295702852</v>
      </c>
      <c r="D9" t="n">
        <v>-26.52052246331922</v>
      </c>
      <c r="E9" t="n">
        <v>14.63705207186234</v>
      </c>
      <c r="F9" t="n">
        <v>-27.4590880045553</v>
      </c>
      <c r="G9" t="n">
        <v>-3.19736601250119</v>
      </c>
      <c r="H9" t="n">
        <v>-11.34980839702112</v>
      </c>
      <c r="I9" t="n">
        <v>-25.24374275733206</v>
      </c>
    </row>
    <row r="10">
      <c r="A10" s="2" t="n">
        <v>45657</v>
      </c>
      <c r="B10" t="n">
        <v>-18.33933431966157</v>
      </c>
      <c r="C10" t="n">
        <v>16.66927067078501</v>
      </c>
      <c r="D10" t="n">
        <v>29.94540651849145</v>
      </c>
      <c r="E10" t="n">
        <v>-30.10909416317867</v>
      </c>
      <c r="F10" t="n">
        <v>1.738016908949969</v>
      </c>
      <c r="G10" t="n">
        <v>-1.847347982914849</v>
      </c>
      <c r="H10" t="n">
        <v>-2.836917842809772</v>
      </c>
      <c r="I10" t="n">
        <v>-5.958036712741044</v>
      </c>
    </row>
    <row r="11">
      <c r="A11" s="2" t="n">
        <v>45565</v>
      </c>
      <c r="B11" t="n">
        <v>-4.032002533362878</v>
      </c>
      <c r="C11" t="n">
        <v>37.24667812682465</v>
      </c>
      <c r="D11" t="n">
        <v>15.34157014745869</v>
      </c>
      <c r="E11" t="n">
        <v>8.046850155032592</v>
      </c>
      <c r="F11" t="n">
        <v>36.26844391695008</v>
      </c>
      <c r="G11" t="n">
        <v>3.581845695140395</v>
      </c>
      <c r="H11" t="n">
        <v>8.752768960690172</v>
      </c>
      <c r="I11" t="n">
        <v>38.22731806936395</v>
      </c>
    </row>
    <row r="12">
      <c r="A12" s="2" t="n">
        <v>45473</v>
      </c>
      <c r="B12" t="n">
        <v>5.410907230462558</v>
      </c>
      <c r="C12" t="n">
        <v>-3.062628552289948</v>
      </c>
      <c r="D12" t="n">
        <v>60.06016693814455</v>
      </c>
      <c r="E12" t="n">
        <v>4.223747088098739</v>
      </c>
      <c r="F12" t="n">
        <v>10.13728217262357</v>
      </c>
      <c r="G12" t="n">
        <v>-4.983020237063062</v>
      </c>
      <c r="H12" t="n">
        <v>49.19976745256383</v>
      </c>
      <c r="I12" t="n">
        <v>38.86414721272862</v>
      </c>
    </row>
    <row r="13">
      <c r="A13" s="2" t="n">
        <v>45382</v>
      </c>
      <c r="B13" t="n">
        <v>12.68287964935233</v>
      </c>
      <c r="C13" t="n">
        <v>-12.05664397097491</v>
      </c>
      <c r="D13" t="n">
        <v>13.89576962585151</v>
      </c>
      <c r="E13" t="n">
        <v>10.84957578797567</v>
      </c>
      <c r="F13" t="n">
        <v>47.21100290706459</v>
      </c>
      <c r="G13" t="n">
        <v>6.747024027550275</v>
      </c>
      <c r="H13" t="n">
        <v>11.0992203547474</v>
      </c>
      <c r="I13" t="n">
        <v>29.2328829724555</v>
      </c>
    </row>
    <row r="14">
      <c r="A14" s="2" t="n">
        <v>45291</v>
      </c>
      <c r="B14" t="n">
        <v>9.889428021315737</v>
      </c>
      <c r="C14" t="n">
        <v>-7.785908941654307</v>
      </c>
      <c r="D14" t="n">
        <v>24.15274997912693</v>
      </c>
      <c r="E14" t="n">
        <v>11.07437680576446</v>
      </c>
      <c r="F14" t="n">
        <v>21.87191817560807</v>
      </c>
      <c r="G14" t="n">
        <v>16.61786614861978</v>
      </c>
      <c r="H14" t="n">
        <v>11.26910184413257</v>
      </c>
      <c r="I14" t="n">
        <v>46.86201527110603</v>
      </c>
    </row>
    <row r="15">
      <c r="A15" s="2" t="n">
        <v>45199</v>
      </c>
      <c r="B15" t="n">
        <v>11.5138851303904</v>
      </c>
      <c r="C15" t="n">
        <v>56.22611720430424</v>
      </c>
      <c r="D15" t="n">
        <v>20.59709504273273</v>
      </c>
      <c r="E15" t="n">
        <v>-5.492128360519599</v>
      </c>
      <c r="F15" t="n">
        <v>35.24316571979498</v>
      </c>
      <c r="G15" t="n">
        <v>23.5261747729304</v>
      </c>
      <c r="H15" t="n">
        <v>8.044700471663212</v>
      </c>
      <c r="I15" t="n">
        <v>17.91230281097524</v>
      </c>
    </row>
    <row r="16">
      <c r="A16" s="2" t="n">
        <v>45107</v>
      </c>
      <c r="B16" t="n">
        <v>8.787177489027776</v>
      </c>
      <c r="C16" t="n">
        <v>78.2890301323387</v>
      </c>
      <c r="D16" t="n">
        <v>53.37783786053323</v>
      </c>
      <c r="E16" t="n">
        <v>14.35291734421693</v>
      </c>
      <c r="F16" t="n">
        <v>47.1568687289369</v>
      </c>
      <c r="G16" t="n">
        <v>14.38638660928009</v>
      </c>
      <c r="H16" t="n">
        <v>25.4509340695231</v>
      </c>
      <c r="I16" t="n">
        <v>28.4321980480821</v>
      </c>
    </row>
    <row r="17">
      <c r="A17" s="2" t="n">
        <v>45016</v>
      </c>
      <c r="B17" t="n">
        <v>-31.71690046316888</v>
      </c>
      <c r="C17" t="n">
        <v>-1.008861465121191</v>
      </c>
      <c r="D17" t="n">
        <v>-26.71976898717202</v>
      </c>
      <c r="E17" t="n">
        <v>-16.41044426843318</v>
      </c>
      <c r="F17" t="n">
        <v>-13.99662621221978</v>
      </c>
      <c r="G17" t="n">
        <v>3.758742220701139</v>
      </c>
      <c r="H17" t="n">
        <v>-7.244624452566761</v>
      </c>
      <c r="I17" t="n">
        <v>1.746387157941087</v>
      </c>
    </row>
    <row r="18">
      <c r="A18" s="2" t="n">
        <v>44926</v>
      </c>
      <c r="B18" t="n">
        <v>1.074255107991839</v>
      </c>
      <c r="C18" t="n">
        <v>-2.065863779815647</v>
      </c>
      <c r="D18" t="n">
        <v>-10.68258422532758</v>
      </c>
      <c r="E18" t="n">
        <v>-7.244869403919607</v>
      </c>
      <c r="F18" t="n">
        <v>-4.891739072498091</v>
      </c>
      <c r="G18" t="n">
        <v>12.88630439967535</v>
      </c>
      <c r="H18" t="n">
        <v>-1.498196864385337</v>
      </c>
      <c r="I18" t="n">
        <v>-4.834503813369606</v>
      </c>
    </row>
    <row r="19">
      <c r="A19" s="2" t="n">
        <v>44834</v>
      </c>
      <c r="B19" t="n">
        <v>13.84101613074176</v>
      </c>
      <c r="C19" t="n">
        <v>66.59860752261449</v>
      </c>
      <c r="D19" t="n">
        <v>22.34613719584304</v>
      </c>
      <c r="E19" t="n">
        <v>28.78511138606587</v>
      </c>
      <c r="F19" t="n">
        <v>15.78458726249523</v>
      </c>
      <c r="G19" t="n">
        <v>20.09379627726191</v>
      </c>
      <c r="H19" t="n">
        <v>17.20041742811507</v>
      </c>
      <c r="I19" t="n">
        <v>32.19755363860277</v>
      </c>
    </row>
    <row r="20">
      <c r="A20" s="2" t="n">
        <v>44742</v>
      </c>
      <c r="B20" t="n">
        <v>1.366693650568096</v>
      </c>
      <c r="C20" t="n">
        <v>-31.29435879203163</v>
      </c>
      <c r="D20" t="n">
        <v>-17.03026009214213</v>
      </c>
      <c r="E20" t="n">
        <v>-14.91875517831074</v>
      </c>
      <c r="F20" t="n">
        <v>-34.56865555611795</v>
      </c>
      <c r="G20" t="n">
        <v>-11.84623858117357</v>
      </c>
      <c r="H20" t="n">
        <v>35.53406064722042</v>
      </c>
      <c r="I20" t="n">
        <v>-15.72636410169372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49.06680363871303</v>
      </c>
      <c r="D2" t="n">
        <v>-30.77094556608792</v>
      </c>
      <c r="E2" t="n">
        <v>-18.44423219781386</v>
      </c>
      <c r="F2" t="n">
        <v>-60.91262991560222</v>
      </c>
      <c r="G2" t="n">
        <v>9.903025229685358</v>
      </c>
      <c r="H2" t="n">
        <v>53.99404885449464</v>
      </c>
      <c r="I2" t="n">
        <v>18.4824848202318</v>
      </c>
    </row>
    <row r="3">
      <c r="A3" s="2" t="n">
        <v>44935</v>
      </c>
      <c r="B3" t="n">
        <v>13.87622982386161</v>
      </c>
      <c r="C3" t="n">
        <v>51.02037994041655</v>
      </c>
      <c r="D3" t="n">
        <v>-31.10658263805763</v>
      </c>
      <c r="E3" t="n">
        <v>-17.92699545099297</v>
      </c>
      <c r="F3" t="n">
        <v>-59.52295082798918</v>
      </c>
      <c r="G3" t="n">
        <v>10.90658248143024</v>
      </c>
      <c r="H3" t="n">
        <v>59.1341734764081</v>
      </c>
      <c r="I3" t="n">
        <v>15.63854225931063</v>
      </c>
    </row>
    <row r="4">
      <c r="A4" s="2" t="n">
        <v>44936</v>
      </c>
      <c r="B4" t="n">
        <v>10.91697359242037</v>
      </c>
      <c r="C4" t="n">
        <v>48.61217478997586</v>
      </c>
      <c r="D4" t="n">
        <v>-29.73599329933916</v>
      </c>
      <c r="E4" t="n">
        <v>-17.28036900787986</v>
      </c>
      <c r="F4" t="n">
        <v>-59.16386561466265</v>
      </c>
      <c r="G4" t="n">
        <v>9.495398512179021</v>
      </c>
      <c r="H4" t="n">
        <v>58.23160525311368</v>
      </c>
      <c r="I4" t="n">
        <v>14.39409702917256</v>
      </c>
    </row>
    <row r="5">
      <c r="A5" s="2" t="n">
        <v>44937</v>
      </c>
      <c r="B5" t="n">
        <v>10.50676872316583</v>
      </c>
      <c r="C5" t="n">
        <v>52.43428347205155</v>
      </c>
      <c r="D5" t="n">
        <v>-30.55674832615714</v>
      </c>
      <c r="E5" t="n">
        <v>-17.69681164731849</v>
      </c>
      <c r="F5" t="n">
        <v>-58.19230886606071</v>
      </c>
      <c r="G5" t="n">
        <v>11.85072691409141</v>
      </c>
      <c r="H5" t="n">
        <v>57.88898846431427</v>
      </c>
      <c r="I5" t="n">
        <v>12.18820334020905</v>
      </c>
    </row>
    <row r="6">
      <c r="A6" s="2" t="n">
        <v>44938</v>
      </c>
      <c r="B6" t="n">
        <v>6.360864357709173</v>
      </c>
      <c r="C6" t="n">
        <v>48.60784223458801</v>
      </c>
      <c r="D6" t="n">
        <v>-31.01198651084101</v>
      </c>
      <c r="E6" t="n">
        <v>-17.32169532823416</v>
      </c>
      <c r="F6" t="n">
        <v>-58.41392649903288</v>
      </c>
      <c r="G6" t="n">
        <v>14.83057890107475</v>
      </c>
      <c r="H6" t="n">
        <v>60.8450477868266</v>
      </c>
      <c r="I6" t="n">
        <v>11.57610598898422</v>
      </c>
    </row>
    <row r="7">
      <c r="A7" s="2" t="n">
        <v>44939</v>
      </c>
      <c r="B7" t="n">
        <v>4.855241967885848</v>
      </c>
      <c r="C7" t="n">
        <v>43.87224360121144</v>
      </c>
      <c r="D7" t="n">
        <v>-31.41209334455406</v>
      </c>
      <c r="E7" t="n">
        <v>-16.61468821888591</v>
      </c>
      <c r="F7" t="n">
        <v>-59.10138152985653</v>
      </c>
      <c r="G7" t="n">
        <v>11.6674201962816</v>
      </c>
      <c r="H7" t="n">
        <v>59.36097423372604</v>
      </c>
      <c r="I7" t="n">
        <v>12.56711399223283</v>
      </c>
    </row>
    <row r="8">
      <c r="A8" s="2" t="n">
        <v>44942</v>
      </c>
      <c r="B8" t="n">
        <v>5.624899818567397</v>
      </c>
      <c r="C8" t="n">
        <v>37.37454670084672</v>
      </c>
      <c r="D8" t="n">
        <v>-32.58446180936561</v>
      </c>
      <c r="E8" t="n">
        <v>-18.34779512542495</v>
      </c>
      <c r="F8" t="n">
        <v>-59.86290971968571</v>
      </c>
      <c r="G8" t="n">
        <v>10.37243838582089</v>
      </c>
      <c r="H8" t="n">
        <v>57.95835479488807</v>
      </c>
      <c r="I8" t="n">
        <v>7.109038287039771</v>
      </c>
    </row>
    <row r="9">
      <c r="A9" s="2" t="n">
        <v>44943</v>
      </c>
      <c r="B9" t="n">
        <v>4.156341855148371</v>
      </c>
      <c r="C9" t="n">
        <v>36.59165033859433</v>
      </c>
      <c r="D9" t="n">
        <v>-32.28437480736731</v>
      </c>
      <c r="E9" t="n">
        <v>-13.71109271154524</v>
      </c>
      <c r="F9" t="n">
        <v>-62.07939393128249</v>
      </c>
      <c r="G9" t="n">
        <v>13.53667794108346</v>
      </c>
      <c r="H9" t="n">
        <v>51.53769764201059</v>
      </c>
      <c r="I9" t="n">
        <v>4.292161764612978</v>
      </c>
    </row>
    <row r="10">
      <c r="A10" s="2" t="n">
        <v>44944</v>
      </c>
      <c r="B10" t="n">
        <v>5.029390867078587</v>
      </c>
      <c r="C10" t="n">
        <v>40.63639740916211</v>
      </c>
      <c r="D10" t="n">
        <v>-33.22680722723648</v>
      </c>
      <c r="E10" t="n">
        <v>-14.24340680887564</v>
      </c>
      <c r="F10" t="n">
        <v>-61.68294691110994</v>
      </c>
      <c r="G10" t="n">
        <v>13.72991519998574</v>
      </c>
      <c r="H10" t="n">
        <v>49.0712677916896</v>
      </c>
      <c r="I10" t="n">
        <v>3.486213346968015</v>
      </c>
    </row>
    <row r="11">
      <c r="A11" s="2" t="n">
        <v>44945</v>
      </c>
      <c r="B11" t="n">
        <v>4.211538467786902</v>
      </c>
      <c r="C11" t="n">
        <v>39.06255595336246</v>
      </c>
      <c r="D11" t="n">
        <v>-32.67162461081743</v>
      </c>
      <c r="E11" t="n">
        <v>-17.52608470228366</v>
      </c>
      <c r="F11" t="n">
        <v>-61.75149989549558</v>
      </c>
      <c r="G11" t="n">
        <v>12.59124816611694</v>
      </c>
      <c r="H11" t="n">
        <v>51.27689040394942</v>
      </c>
      <c r="I11" t="n">
        <v>2.984227701881692</v>
      </c>
    </row>
    <row r="12">
      <c r="A12" s="2" t="n">
        <v>44946</v>
      </c>
      <c r="B12" t="n">
        <v>1.775267688657078</v>
      </c>
      <c r="C12" t="n">
        <v>19.55974561137093</v>
      </c>
      <c r="D12" t="n">
        <v>-34.71112608618098</v>
      </c>
      <c r="E12" t="n">
        <v>-20.15111919100102</v>
      </c>
      <c r="F12" t="n">
        <v>-61.6044770425825</v>
      </c>
      <c r="G12" t="n">
        <v>10.1170833175839</v>
      </c>
      <c r="H12" t="n">
        <v>47.44700312215584</v>
      </c>
      <c r="I12" t="n">
        <v>2.188155936721969</v>
      </c>
    </row>
    <row r="13">
      <c r="A13" s="2" t="n">
        <v>44949</v>
      </c>
      <c r="B13" t="n">
        <v>5.972982570639918</v>
      </c>
      <c r="C13" t="n">
        <v>15.44049247176584</v>
      </c>
      <c r="D13" t="n">
        <v>-33.21041540325345</v>
      </c>
      <c r="E13" t="n">
        <v>-22.67768313364613</v>
      </c>
      <c r="F13" t="n">
        <v>-61.66854653873215</v>
      </c>
      <c r="G13" t="n">
        <v>11.8634189531958</v>
      </c>
      <c r="H13" t="n">
        <v>50.42795175135208</v>
      </c>
      <c r="I13" t="n">
        <v>2.992102863180945</v>
      </c>
    </row>
    <row r="14">
      <c r="A14" s="2" t="n">
        <v>44950</v>
      </c>
      <c r="B14" t="n">
        <v>7.555575645359514</v>
      </c>
      <c r="C14" t="n">
        <v>-2.613209584733123</v>
      </c>
      <c r="D14" t="n">
        <v>-33.85288864336567</v>
      </c>
      <c r="E14" t="n">
        <v>-21.63313385979072</v>
      </c>
      <c r="F14" t="n">
        <v>-59.6749228291449</v>
      </c>
      <c r="G14" t="n">
        <v>10.63235008581687</v>
      </c>
      <c r="H14" t="n">
        <v>49.53558773754918</v>
      </c>
      <c r="I14" t="n">
        <v>3.127618274176514</v>
      </c>
    </row>
    <row r="15">
      <c r="A15" s="2" t="n">
        <v>44951</v>
      </c>
      <c r="B15" t="n">
        <v>-1.254891669706171</v>
      </c>
      <c r="C15" t="n">
        <v>-9.260012334122647</v>
      </c>
      <c r="D15" t="n">
        <v>-35.60296249330289</v>
      </c>
      <c r="E15" t="n">
        <v>-21.60006577865483</v>
      </c>
      <c r="F15" t="n">
        <v>-61.86102143457727</v>
      </c>
      <c r="G15" t="n">
        <v>9.935056405335519</v>
      </c>
      <c r="H15" t="n">
        <v>50.47351534902445</v>
      </c>
      <c r="I15" t="n">
        <v>3.71167919513693</v>
      </c>
    </row>
    <row r="16">
      <c r="A16" s="2" t="n">
        <v>44953</v>
      </c>
      <c r="B16" t="n">
        <v>-12.81325292941882</v>
      </c>
      <c r="C16" t="n">
        <v>-2.547258174984279</v>
      </c>
      <c r="D16" t="n">
        <v>-45.30871493328351</v>
      </c>
      <c r="E16" t="n">
        <v>-17.15079167702893</v>
      </c>
      <c r="F16" t="n">
        <v>-58.68895720846196</v>
      </c>
      <c r="G16" t="n">
        <v>11.83297226121716</v>
      </c>
      <c r="H16" t="n">
        <v>52.38899241261579</v>
      </c>
      <c r="I16" t="n">
        <v>-0.3606458275766999</v>
      </c>
    </row>
    <row r="17">
      <c r="A17" s="2" t="n">
        <v>44956</v>
      </c>
      <c r="B17" t="n">
        <v>-9.71341223437474</v>
      </c>
      <c r="C17" t="n">
        <v>4.877265994462054</v>
      </c>
      <c r="D17" t="n">
        <v>-41.9723871416204</v>
      </c>
      <c r="E17" t="n">
        <v>-12.11805799031</v>
      </c>
      <c r="F17" t="n">
        <v>-48.11165591939551</v>
      </c>
      <c r="G17" t="n">
        <v>12.63527567844707</v>
      </c>
      <c r="H17" t="n">
        <v>57.39149102001097</v>
      </c>
      <c r="I17" t="n">
        <v>5.320398698171247</v>
      </c>
    </row>
    <row r="18">
      <c r="A18" s="2" t="n">
        <v>44957</v>
      </c>
      <c r="B18" t="n">
        <v>-7.206856895956237</v>
      </c>
      <c r="C18" t="n">
        <v>5.509068285126584</v>
      </c>
      <c r="D18" t="n">
        <v>-41.0613753318781</v>
      </c>
      <c r="E18" t="n">
        <v>-14.4831437184094</v>
      </c>
      <c r="F18" t="n">
        <v>-50.47287057098253</v>
      </c>
      <c r="G18" t="n">
        <v>11.75426817699428</v>
      </c>
      <c r="H18" t="n">
        <v>63.00265725655039</v>
      </c>
      <c r="I18" t="n">
        <v>10.98438782438449</v>
      </c>
    </row>
    <row r="19">
      <c r="A19" s="2" t="n">
        <v>44958</v>
      </c>
      <c r="B19" t="n">
        <v>-12.45940087132237</v>
      </c>
      <c r="C19" t="n">
        <v>6.335107770353665</v>
      </c>
      <c r="D19" t="n">
        <v>-36.04307998713131</v>
      </c>
      <c r="E19" t="n">
        <v>-12.59936369502233</v>
      </c>
      <c r="F19" t="n">
        <v>-46.79557842444319</v>
      </c>
      <c r="G19" t="n">
        <v>13.72037435096456</v>
      </c>
      <c r="H19" t="n">
        <v>59.18474211174565</v>
      </c>
      <c r="I19" t="n">
        <v>19.00201128609922</v>
      </c>
    </row>
    <row r="20">
      <c r="A20" s="2" t="n">
        <v>44959</v>
      </c>
      <c r="B20" t="n">
        <v>-14.60666652836173</v>
      </c>
      <c r="C20" t="n">
        <v>5.807346896854648</v>
      </c>
      <c r="D20" t="n">
        <v>-36.99933905336255</v>
      </c>
      <c r="E20" t="n">
        <v>-14.06035568342124</v>
      </c>
      <c r="F20" t="n">
        <v>-46.95700906615703</v>
      </c>
      <c r="G20" t="n">
        <v>14.48274368270144</v>
      </c>
      <c r="H20" t="n">
        <v>57.10204897177964</v>
      </c>
      <c r="I20" t="n">
        <v>19.01455714213285</v>
      </c>
    </row>
    <row r="21">
      <c r="A21" s="2" t="n">
        <v>44960</v>
      </c>
      <c r="B21" t="n">
        <v>-13.37010518694314</v>
      </c>
      <c r="C21" t="n">
        <v>5.55206449358232</v>
      </c>
      <c r="D21" t="n">
        <v>-37.44662346108153</v>
      </c>
      <c r="E21" t="n">
        <v>-15.65253283542536</v>
      </c>
      <c r="F21" t="n">
        <v>-46.07300975980151</v>
      </c>
      <c r="G21" t="n">
        <v>14.93268760363671</v>
      </c>
      <c r="H21" t="n">
        <v>58.29783032663825</v>
      </c>
      <c r="I21" t="n">
        <v>19.91687398438884</v>
      </c>
    </row>
    <row r="22">
      <c r="A22" s="2" t="n">
        <v>44963</v>
      </c>
      <c r="B22" t="n">
        <v>-13.22247847180501</v>
      </c>
      <c r="C22" t="n">
        <v>3.376110534843613</v>
      </c>
      <c r="D22" t="n">
        <v>-37.24371031765076</v>
      </c>
      <c r="E22" t="n">
        <v>-18.55594660013272</v>
      </c>
      <c r="F22" t="n">
        <v>-49.49762193676391</v>
      </c>
      <c r="G22" t="n">
        <v>9.706654645724754</v>
      </c>
      <c r="H22" t="n">
        <v>59.83435510666138</v>
      </c>
      <c r="I22" t="n">
        <v>16.13036144282929</v>
      </c>
    </row>
    <row r="23">
      <c r="A23" s="2" t="n">
        <v>44964</v>
      </c>
      <c r="B23" t="n">
        <v>-11.15267249024246</v>
      </c>
      <c r="C23" t="n">
        <v>-1.933682762627142</v>
      </c>
      <c r="D23" t="n">
        <v>-41.48823522442524</v>
      </c>
      <c r="E23" t="n">
        <v>-18.78252908175832</v>
      </c>
      <c r="F23" t="n">
        <v>-50.10111454729574</v>
      </c>
      <c r="G23" t="n">
        <v>10.60820043388888</v>
      </c>
      <c r="H23" t="n">
        <v>58.81799845333882</v>
      </c>
      <c r="I23" t="n">
        <v>10.65357065762205</v>
      </c>
    </row>
    <row r="24">
      <c r="A24" s="2" t="n">
        <v>44965</v>
      </c>
      <c r="B24" t="n">
        <v>-11.56064288949066</v>
      </c>
      <c r="C24" t="n">
        <v>2.855633996100715</v>
      </c>
      <c r="D24" t="n">
        <v>-40.21377016074933</v>
      </c>
      <c r="E24" t="n">
        <v>-16.45893483922102</v>
      </c>
      <c r="F24" t="n">
        <v>-44.07826973186567</v>
      </c>
      <c r="G24" t="n">
        <v>11.60953222576957</v>
      </c>
      <c r="H24" t="n">
        <v>62.00645534003657</v>
      </c>
      <c r="I24" t="n">
        <v>14.22533259737255</v>
      </c>
    </row>
    <row r="25">
      <c r="A25" s="2" t="n">
        <v>44966</v>
      </c>
      <c r="B25" t="n">
        <v>-13.43686950624866</v>
      </c>
      <c r="C25" t="n">
        <v>5.672827150475124</v>
      </c>
      <c r="D25" t="n">
        <v>-40.08191733156521</v>
      </c>
      <c r="E25" t="n">
        <v>-14.69535921670206</v>
      </c>
      <c r="F25" t="n">
        <v>-42.25052729484825</v>
      </c>
      <c r="G25" t="n">
        <v>11.65067345179081</v>
      </c>
      <c r="H25" t="n">
        <v>64.6953077380263</v>
      </c>
      <c r="I25" t="n">
        <v>27.04454259219462</v>
      </c>
    </row>
    <row r="26">
      <c r="A26" s="2" t="n">
        <v>44967</v>
      </c>
      <c r="B26" t="n">
        <v>-15.32256476138891</v>
      </c>
      <c r="C26" t="n">
        <v>4.528924257510947</v>
      </c>
      <c r="D26" t="n">
        <v>-38.4625157175702</v>
      </c>
      <c r="E26" t="n">
        <v>-14.1080861725807</v>
      </c>
      <c r="F26" t="n">
        <v>-43.02512293070519</v>
      </c>
      <c r="G26" t="n">
        <v>16.29397448234635</v>
      </c>
      <c r="H26" t="n">
        <v>66.29553480298603</v>
      </c>
      <c r="I26" t="n">
        <v>26.63662360925752</v>
      </c>
    </row>
    <row r="27">
      <c r="A27" s="2" t="n">
        <v>44970</v>
      </c>
      <c r="B27" t="n">
        <v>-18.70388566353948</v>
      </c>
      <c r="C27" t="n">
        <v>4.0143373237433</v>
      </c>
      <c r="D27" t="n">
        <v>-38.16417045302838</v>
      </c>
      <c r="E27" t="n">
        <v>-12.9464520256071</v>
      </c>
      <c r="F27" t="n">
        <v>-44.62854350907771</v>
      </c>
      <c r="G27" t="n">
        <v>18.97608298230533</v>
      </c>
      <c r="H27" t="n">
        <v>64.27426146072803</v>
      </c>
      <c r="I27" t="n">
        <v>24.09318693061477</v>
      </c>
    </row>
    <row r="28">
      <c r="A28" s="2" t="n">
        <v>44971</v>
      </c>
      <c r="B28" t="n">
        <v>-18.58112246161356</v>
      </c>
      <c r="C28" t="n">
        <v>4.65154248707671</v>
      </c>
      <c r="D28" t="n">
        <v>-40.0290172411384</v>
      </c>
      <c r="E28" t="n">
        <v>-12.97818979561633</v>
      </c>
      <c r="F28" t="n">
        <v>-46.54989373111583</v>
      </c>
      <c r="G28" t="n">
        <v>17.51990194753073</v>
      </c>
      <c r="H28" t="n">
        <v>63.90120740853129</v>
      </c>
      <c r="I28" t="n">
        <v>23.48641921798036</v>
      </c>
    </row>
    <row r="29">
      <c r="A29" s="2" t="n">
        <v>44972</v>
      </c>
      <c r="B29" t="n">
        <v>-17.36772927470834</v>
      </c>
      <c r="C29" t="n">
        <v>2.283312260755244</v>
      </c>
      <c r="D29" t="n">
        <v>-39.92831334124182</v>
      </c>
      <c r="E29" t="n">
        <v>-14.82451458673745</v>
      </c>
      <c r="F29" t="n">
        <v>-46.79724550172661</v>
      </c>
      <c r="G29" t="n">
        <v>15.88131574024019</v>
      </c>
      <c r="H29" t="n">
        <v>63.35076297493563</v>
      </c>
      <c r="I29" t="n">
        <v>25.41139485126804</v>
      </c>
    </row>
    <row r="30">
      <c r="A30" s="2" t="n">
        <v>44973</v>
      </c>
      <c r="B30" t="n">
        <v>-15.85638231558563</v>
      </c>
      <c r="C30" t="n">
        <v>17.12911552772154</v>
      </c>
      <c r="D30" t="n">
        <v>-37.50401176702731</v>
      </c>
      <c r="E30" t="n">
        <v>-14.49816039177078</v>
      </c>
      <c r="F30" t="n">
        <v>-42.05185648893359</v>
      </c>
      <c r="G30" t="n">
        <v>17.89953926691796</v>
      </c>
      <c r="H30" t="n">
        <v>61.91053136186368</v>
      </c>
      <c r="I30" t="n">
        <v>27.37127157234989</v>
      </c>
    </row>
    <row r="31">
      <c r="A31" s="2" t="n">
        <v>44974</v>
      </c>
      <c r="B31" t="n">
        <v>-12.23490177594778</v>
      </c>
      <c r="C31" t="n">
        <v>23.91916737788609</v>
      </c>
      <c r="D31" t="n">
        <v>-33.97506259266099</v>
      </c>
      <c r="E31" t="n">
        <v>-10.92405301840568</v>
      </c>
      <c r="F31" t="n">
        <v>-37.17404347561361</v>
      </c>
      <c r="G31" t="n">
        <v>25.33966337344369</v>
      </c>
      <c r="H31" t="n">
        <v>64.25992992383181</v>
      </c>
      <c r="I31" t="n">
        <v>31.44256309240283</v>
      </c>
    </row>
    <row r="32">
      <c r="A32" s="2" t="n">
        <v>44977</v>
      </c>
      <c r="B32" t="n">
        <v>-14.87561796087001</v>
      </c>
      <c r="C32" t="n">
        <v>19.61810460892492</v>
      </c>
      <c r="D32" t="n">
        <v>-37.0151408449902</v>
      </c>
      <c r="E32" t="n">
        <v>-12.95767507426349</v>
      </c>
      <c r="F32" t="n">
        <v>-33.97823399160158</v>
      </c>
      <c r="G32" t="n">
        <v>20.14602710920725</v>
      </c>
      <c r="H32" t="n">
        <v>59.14171611145002</v>
      </c>
      <c r="I32" t="n">
        <v>24.38248736584519</v>
      </c>
    </row>
    <row r="33">
      <c r="A33" s="2" t="n">
        <v>44978</v>
      </c>
      <c r="B33" t="n">
        <v>-16.09057038099873</v>
      </c>
      <c r="C33" t="n">
        <v>20.0205576644817</v>
      </c>
      <c r="D33" t="n">
        <v>-36.24898292226071</v>
      </c>
      <c r="E33" t="n">
        <v>-12.97285504995628</v>
      </c>
      <c r="F33" t="n">
        <v>-34.84402535312108</v>
      </c>
      <c r="G33" t="n">
        <v>21.35219213440745</v>
      </c>
      <c r="H33" t="n">
        <v>58.01934689598021</v>
      </c>
      <c r="I33" t="n">
        <v>26.19545785108308</v>
      </c>
    </row>
    <row r="34">
      <c r="A34" s="2" t="n">
        <v>44979</v>
      </c>
      <c r="B34" t="n">
        <v>-19.13439702154761</v>
      </c>
      <c r="C34" t="n">
        <v>14.18457997115545</v>
      </c>
      <c r="D34" t="n">
        <v>-36.91245305479637</v>
      </c>
      <c r="E34" t="n">
        <v>-14.94994446711267</v>
      </c>
      <c r="F34" t="n">
        <v>-40.60572085624826</v>
      </c>
      <c r="G34" t="n">
        <v>18.95200129877432</v>
      </c>
      <c r="H34" t="n">
        <v>54.62499219634282</v>
      </c>
      <c r="I34" t="n">
        <v>26.58268714842908</v>
      </c>
    </row>
    <row r="35">
      <c r="A35" s="2" t="n">
        <v>44980</v>
      </c>
      <c r="B35" t="n">
        <v>-18.60152096766583</v>
      </c>
      <c r="C35" t="n">
        <v>19.21700521625678</v>
      </c>
      <c r="D35" t="n">
        <v>-33.91123017086363</v>
      </c>
      <c r="E35" t="n">
        <v>-14.59208179043408</v>
      </c>
      <c r="F35" t="n">
        <v>-36.03026800135179</v>
      </c>
      <c r="G35" t="n">
        <v>16.12766635455067</v>
      </c>
      <c r="H35" t="n">
        <v>55.79746493886779</v>
      </c>
      <c r="I35" t="n">
        <v>27.22134476256317</v>
      </c>
    </row>
    <row r="36">
      <c r="A36" s="2" t="n">
        <v>44981</v>
      </c>
      <c r="B36" t="n">
        <v>-18.62598925715589</v>
      </c>
      <c r="C36" t="n">
        <v>18.62166450439837</v>
      </c>
      <c r="D36" t="n">
        <v>-31.52576571257802</v>
      </c>
      <c r="E36" t="n">
        <v>-14.58282800965025</v>
      </c>
      <c r="F36" t="n">
        <v>-33.23114809893832</v>
      </c>
      <c r="G36" t="n">
        <v>15.95688872770562</v>
      </c>
      <c r="H36" t="n">
        <v>53.76283810535662</v>
      </c>
      <c r="I36" t="n">
        <v>26.23550050321026</v>
      </c>
    </row>
    <row r="37">
      <c r="A37" s="2" t="n">
        <v>44984</v>
      </c>
      <c r="B37" t="n">
        <v>-19.56380410666772</v>
      </c>
      <c r="C37" t="n">
        <v>19.43767774682374</v>
      </c>
      <c r="D37" t="n">
        <v>-33.15792088041852</v>
      </c>
      <c r="E37" t="n">
        <v>-16.01597347159139</v>
      </c>
      <c r="F37" t="n">
        <v>-32.7478036054012</v>
      </c>
      <c r="G37" t="n">
        <v>16.0653816424448</v>
      </c>
      <c r="H37" t="n">
        <v>48.87380876919701</v>
      </c>
      <c r="I37" t="n">
        <v>22.88717091551089</v>
      </c>
    </row>
    <row r="38">
      <c r="A38" s="2" t="n">
        <v>44985</v>
      </c>
      <c r="B38" t="n">
        <v>-17.27384429819745</v>
      </c>
      <c r="C38" t="n">
        <v>22.64042774950941</v>
      </c>
      <c r="D38" t="n">
        <v>-31.74777479099761</v>
      </c>
      <c r="E38" t="n">
        <v>-18.51697785772223</v>
      </c>
      <c r="F38" t="n">
        <v>-36.42305522294378</v>
      </c>
      <c r="G38" t="n">
        <v>17.35205288465642</v>
      </c>
      <c r="H38" t="n">
        <v>50.83979782778552</v>
      </c>
      <c r="I38" t="n">
        <v>21.31789867877367</v>
      </c>
    </row>
    <row r="39">
      <c r="A39" s="2" t="n">
        <v>44986</v>
      </c>
      <c r="B39" t="n">
        <v>-9.707845200793175</v>
      </c>
      <c r="C39" t="n">
        <v>31.97479753068291</v>
      </c>
      <c r="D39" t="n">
        <v>-27.61199935123742</v>
      </c>
      <c r="E39" t="n">
        <v>-14.33001179882809</v>
      </c>
      <c r="F39" t="n">
        <v>-29.99999902810261</v>
      </c>
      <c r="G39" t="n">
        <v>21.91016963906376</v>
      </c>
      <c r="H39" t="n">
        <v>61.49370253200148</v>
      </c>
      <c r="I39" t="n">
        <v>26.62659126877416</v>
      </c>
    </row>
    <row r="40">
      <c r="A40" s="2" t="n">
        <v>44987</v>
      </c>
      <c r="B40" t="n">
        <v>-10.11299337644704</v>
      </c>
      <c r="C40" t="n">
        <v>19.99227030687509</v>
      </c>
      <c r="D40" t="n">
        <v>-33.44644107026544</v>
      </c>
      <c r="E40" t="n">
        <v>-17.83809697138042</v>
      </c>
      <c r="F40" t="n">
        <v>-30.77411532429669</v>
      </c>
      <c r="G40" t="n">
        <v>20.91778097646315</v>
      </c>
      <c r="H40" t="n">
        <v>56.55721165396854</v>
      </c>
      <c r="I40" t="n">
        <v>20.1625607592431</v>
      </c>
    </row>
    <row r="41">
      <c r="A41" s="2" t="n">
        <v>44988</v>
      </c>
      <c r="B41" t="n">
        <v>-6.826365166982018</v>
      </c>
      <c r="C41" t="n">
        <v>20.8283362801188</v>
      </c>
      <c r="D41" t="n">
        <v>-31.00446538915236</v>
      </c>
      <c r="E41" t="n">
        <v>-20.20804953337465</v>
      </c>
      <c r="F41" t="n">
        <v>-32.89555525485424</v>
      </c>
      <c r="G41" t="n">
        <v>19.97297633018082</v>
      </c>
      <c r="H41" t="n">
        <v>62.05100695359766</v>
      </c>
      <c r="I41" t="n">
        <v>17.84348498688373</v>
      </c>
    </row>
    <row r="42">
      <c r="A42" s="2" t="n">
        <v>44991</v>
      </c>
      <c r="B42" t="n">
        <v>-7.266155172035793</v>
      </c>
      <c r="C42" t="n">
        <v>24.28695211470238</v>
      </c>
      <c r="D42" t="n">
        <v>-30.16130209189937</v>
      </c>
      <c r="E42" t="n">
        <v>-19.97601991799662</v>
      </c>
      <c r="F42" t="n">
        <v>-32.43581491059849</v>
      </c>
      <c r="G42" t="n">
        <v>21.52252254067859</v>
      </c>
      <c r="H42" t="n">
        <v>64.89362628343906</v>
      </c>
      <c r="I42" t="n">
        <v>20.01975584175582</v>
      </c>
    </row>
    <row r="43">
      <c r="A43" s="2" t="n">
        <v>44993</v>
      </c>
      <c r="B43" t="n">
        <v>-0.8804941442713043</v>
      </c>
      <c r="C43" t="n">
        <v>30.04240937194982</v>
      </c>
      <c r="D43" t="n">
        <v>-30.87329867751032</v>
      </c>
      <c r="E43" t="n">
        <v>-20.73658479663568</v>
      </c>
      <c r="F43" t="n">
        <v>-33.3333317864163</v>
      </c>
      <c r="G43" t="n">
        <v>25.46934108342464</v>
      </c>
      <c r="H43" t="n">
        <v>71.00566915415038</v>
      </c>
      <c r="I43" t="n">
        <v>18.77295026076222</v>
      </c>
    </row>
    <row r="44">
      <c r="A44" s="2" t="n">
        <v>44994</v>
      </c>
      <c r="B44" t="n">
        <v>-4.919258716988284</v>
      </c>
      <c r="C44" t="n">
        <v>29.52494530380119</v>
      </c>
      <c r="D44" t="n">
        <v>-32.00008443832358</v>
      </c>
      <c r="E44" t="n">
        <v>-17.33127496973636</v>
      </c>
      <c r="F44" t="n">
        <v>-32.60598342423602</v>
      </c>
      <c r="G44" t="n">
        <v>29.76697175838176</v>
      </c>
      <c r="H44" t="n">
        <v>72.18644812964159</v>
      </c>
      <c r="I44" t="n">
        <v>21.95400507120762</v>
      </c>
    </row>
    <row r="45">
      <c r="A45" s="2" t="n">
        <v>44995</v>
      </c>
      <c r="B45" t="n">
        <v>-2.670045859286363</v>
      </c>
      <c r="C45" t="n">
        <v>31.29347873861346</v>
      </c>
      <c r="D45" t="n">
        <v>-28.86848196444072</v>
      </c>
      <c r="E45" t="n">
        <v>-15.02636301683972</v>
      </c>
      <c r="F45" t="n">
        <v>-31.83544496946698</v>
      </c>
      <c r="G45" t="n">
        <v>33.71370922524699</v>
      </c>
      <c r="H45" t="n">
        <v>79.45862564488453</v>
      </c>
      <c r="I45" t="n">
        <v>26.09934080961762</v>
      </c>
    </row>
    <row r="46">
      <c r="A46" s="2" t="n">
        <v>44998</v>
      </c>
      <c r="B46" t="n">
        <v>-7.290702155283702</v>
      </c>
      <c r="C46" t="n">
        <v>29.15083953024102</v>
      </c>
      <c r="D46" t="n">
        <v>-29.12791853763295</v>
      </c>
      <c r="E46" t="n">
        <v>-18.72575169738119</v>
      </c>
      <c r="F46" t="n">
        <v>-33.58925078370915</v>
      </c>
      <c r="G46" t="n">
        <v>30.30908759871112</v>
      </c>
      <c r="H46" t="n">
        <v>72.07754092351961</v>
      </c>
      <c r="I46" t="n">
        <v>22.90485807633102</v>
      </c>
    </row>
    <row r="47">
      <c r="A47" s="2" t="n">
        <v>44999</v>
      </c>
      <c r="B47" t="n">
        <v>-10.70927156772756</v>
      </c>
      <c r="C47" t="n">
        <v>27.59016314237584</v>
      </c>
      <c r="D47" t="n">
        <v>-30.24829017259907</v>
      </c>
      <c r="E47" t="n">
        <v>-18.20368122114288</v>
      </c>
      <c r="F47" t="n">
        <v>-36.83882891877662</v>
      </c>
      <c r="G47" t="n">
        <v>28.42832507557615</v>
      </c>
      <c r="H47" t="n">
        <v>59.58052575478811</v>
      </c>
      <c r="I47" t="n">
        <v>17.04380469880418</v>
      </c>
    </row>
    <row r="48">
      <c r="A48" s="2" t="n">
        <v>45000</v>
      </c>
      <c r="B48" t="n">
        <v>-12.66762089356525</v>
      </c>
      <c r="C48" t="n">
        <v>17.02087577387561</v>
      </c>
      <c r="D48" t="n">
        <v>-31.4065020889297</v>
      </c>
      <c r="E48" t="n">
        <v>-19.94314825554189</v>
      </c>
      <c r="F48" t="n">
        <v>-38.26033834045626</v>
      </c>
      <c r="G48" t="n">
        <v>27.56185612790283</v>
      </c>
      <c r="H48" t="n">
        <v>58.65504097887948</v>
      </c>
      <c r="I48" t="n">
        <v>14.99765014346492</v>
      </c>
    </row>
    <row r="49">
      <c r="A49" s="2" t="n">
        <v>45001</v>
      </c>
      <c r="B49" t="n">
        <v>-11.90541454541703</v>
      </c>
      <c r="C49" t="n">
        <v>22.77508204928489</v>
      </c>
      <c r="D49" t="n">
        <v>-30.92015910401625</v>
      </c>
      <c r="E49" t="n">
        <v>-19.45248824052701</v>
      </c>
      <c r="F49" t="n">
        <v>-33.60450785488644</v>
      </c>
      <c r="G49" t="n">
        <v>27.34997493817761</v>
      </c>
      <c r="H49" t="n">
        <v>60.45068167778871</v>
      </c>
      <c r="I49" t="n">
        <v>14.41614314031905</v>
      </c>
    </row>
    <row r="50">
      <c r="A50" s="2" t="n">
        <v>45002</v>
      </c>
      <c r="B50" t="n">
        <v>-13.59045065490825</v>
      </c>
      <c r="C50" t="n">
        <v>29.27326858737318</v>
      </c>
      <c r="D50" t="n">
        <v>-33.39707913741354</v>
      </c>
      <c r="E50" t="n">
        <v>-20.55898641328795</v>
      </c>
      <c r="F50" t="n">
        <v>-30.769231509302</v>
      </c>
      <c r="G50" t="n">
        <v>27.31465352239524</v>
      </c>
      <c r="H50" t="n">
        <v>59.24207739603264</v>
      </c>
      <c r="I50" t="n">
        <v>16.28480578167959</v>
      </c>
    </row>
    <row r="51">
      <c r="A51" s="2" t="n">
        <v>45005</v>
      </c>
      <c r="B51" t="n">
        <v>-15.42275923958318</v>
      </c>
      <c r="C51" t="n">
        <v>27.27786624449187</v>
      </c>
      <c r="D51" t="n">
        <v>-31.97643941212927</v>
      </c>
      <c r="E51" t="n">
        <v>-20.44291008044832</v>
      </c>
      <c r="F51" t="n">
        <v>-30.04572553595623</v>
      </c>
      <c r="G51" t="n">
        <v>26.49837221259226</v>
      </c>
      <c r="H51" t="n">
        <v>54.96553228368452</v>
      </c>
      <c r="I51" t="n">
        <v>16.15812947412416</v>
      </c>
    </row>
    <row r="52">
      <c r="A52" s="2" t="n">
        <v>45006</v>
      </c>
      <c r="B52" t="n">
        <v>-16.75592849928985</v>
      </c>
      <c r="C52" t="n">
        <v>15.98314585942049</v>
      </c>
      <c r="D52" t="n">
        <v>-34.25273046158605</v>
      </c>
      <c r="E52" t="n">
        <v>-19.47331834526688</v>
      </c>
      <c r="F52" t="n">
        <v>-30.21724538564757</v>
      </c>
      <c r="G52" t="n">
        <v>27.36198872934985</v>
      </c>
      <c r="H52" t="n">
        <v>51.511954286908</v>
      </c>
      <c r="I52" t="n">
        <v>12.9123015751327</v>
      </c>
    </row>
    <row r="53">
      <c r="A53" s="2" t="n">
        <v>45007</v>
      </c>
      <c r="B53" t="n">
        <v>-15.83529219394173</v>
      </c>
      <c r="C53" t="n">
        <v>25.60365367338875</v>
      </c>
      <c r="D53" t="n">
        <v>-35.51775247547266</v>
      </c>
      <c r="E53" t="n">
        <v>-19.82827732767873</v>
      </c>
      <c r="F53" t="n">
        <v>-34.32282068487901</v>
      </c>
      <c r="G53" t="n">
        <v>25.41538015031588</v>
      </c>
      <c r="H53" t="n">
        <v>48.0376608296131</v>
      </c>
      <c r="I53" t="n">
        <v>5.419058834408053</v>
      </c>
    </row>
    <row r="54">
      <c r="A54" s="2" t="n">
        <v>45008</v>
      </c>
      <c r="B54" t="n">
        <v>-13.0988257684299</v>
      </c>
      <c r="C54" t="n">
        <v>15.51977030995106</v>
      </c>
      <c r="D54" t="n">
        <v>-35.66878050539258</v>
      </c>
      <c r="E54" t="n">
        <v>-17.62306993008619</v>
      </c>
      <c r="F54" t="n">
        <v>-34.51492471808961</v>
      </c>
      <c r="G54" t="n">
        <v>27.25093540708994</v>
      </c>
      <c r="H54" t="n">
        <v>50.20674453506979</v>
      </c>
      <c r="I54" t="n">
        <v>5.197119414142026</v>
      </c>
    </row>
    <row r="55">
      <c r="A55" s="2" t="n">
        <v>45009</v>
      </c>
      <c r="B55" t="n">
        <v>-15.07637879734189</v>
      </c>
      <c r="C55" t="n">
        <v>12.85899583299288</v>
      </c>
      <c r="D55" t="n">
        <v>-34.09008941645916</v>
      </c>
      <c r="E55" t="n">
        <v>-17.15836452038111</v>
      </c>
      <c r="F55" t="n">
        <v>-37.58471894824732</v>
      </c>
      <c r="G55" t="n">
        <v>23.66559157752559</v>
      </c>
      <c r="H55" t="n">
        <v>47.98565889160847</v>
      </c>
      <c r="I55" t="n">
        <v>1.914522652495787</v>
      </c>
    </row>
    <row r="56">
      <c r="A56" s="2" t="n">
        <v>45012</v>
      </c>
      <c r="B56" t="n">
        <v>-16.33568767376367</v>
      </c>
      <c r="C56" t="n">
        <v>7.000579246119898</v>
      </c>
      <c r="D56" t="n">
        <v>-36.02819724903254</v>
      </c>
      <c r="E56" t="n">
        <v>-19.17582289713018</v>
      </c>
      <c r="F56" t="n">
        <v>-37.95665823638254</v>
      </c>
      <c r="G56" t="n">
        <v>23.44512192019825</v>
      </c>
      <c r="H56" t="n">
        <v>48.50061886641115</v>
      </c>
      <c r="I56" t="n">
        <v>2.241136936862698</v>
      </c>
    </row>
    <row r="57">
      <c r="A57" s="2" t="n">
        <v>45013</v>
      </c>
      <c r="B57" t="n">
        <v>-20.27134436875728</v>
      </c>
      <c r="C57" t="n">
        <v>6.517166959546983</v>
      </c>
      <c r="D57" t="n">
        <v>-34.67219805921826</v>
      </c>
      <c r="E57" t="n">
        <v>-17.96752610010173</v>
      </c>
      <c r="F57" t="n">
        <v>-37.46110646637489</v>
      </c>
      <c r="G57" t="n">
        <v>21.97924064891026</v>
      </c>
      <c r="H57" t="n">
        <v>48.87285308530478</v>
      </c>
      <c r="I57" t="n">
        <v>1.191526186723535</v>
      </c>
    </row>
    <row r="58">
      <c r="A58" s="2" t="n">
        <v>45014</v>
      </c>
      <c r="B58" t="n">
        <v>-19.05067333802878</v>
      </c>
      <c r="C58" t="n">
        <v>4.142393074696438</v>
      </c>
      <c r="D58" t="n">
        <v>-34.66870587395153</v>
      </c>
      <c r="E58" t="n">
        <v>-16.89076273733054</v>
      </c>
      <c r="F58" t="n">
        <v>-36.41439085578239</v>
      </c>
      <c r="G58" t="n">
        <v>24.20480280016033</v>
      </c>
      <c r="H58" t="n">
        <v>51.16164892059363</v>
      </c>
      <c r="I58" t="n">
        <v>5.985536800123925</v>
      </c>
    </row>
    <row r="59">
      <c r="A59" s="2" t="n">
        <v>45016</v>
      </c>
      <c r="B59" t="n">
        <v>-16.81107749874388</v>
      </c>
      <c r="C59" t="n">
        <v>6.211096218110534</v>
      </c>
      <c r="D59" t="n">
        <v>-31.41953361786936</v>
      </c>
      <c r="E59" t="n">
        <v>-15.18684287189809</v>
      </c>
      <c r="F59" t="n">
        <v>-35.9698693999024</v>
      </c>
      <c r="G59" t="n">
        <v>25.8563895447206</v>
      </c>
      <c r="H59" t="n">
        <v>52.16847345778115</v>
      </c>
      <c r="I59" t="n">
        <v>7.531804207311188</v>
      </c>
    </row>
    <row r="60">
      <c r="A60" s="2" t="n">
        <v>45019</v>
      </c>
      <c r="B60" t="n">
        <v>-17.48567375769091</v>
      </c>
      <c r="C60" t="n">
        <v>14.68843304542622</v>
      </c>
      <c r="D60" t="n">
        <v>-31.61805725604023</v>
      </c>
      <c r="E60" t="n">
        <v>-11.29153257855178</v>
      </c>
      <c r="F60" t="n">
        <v>-33.56777136791537</v>
      </c>
      <c r="G60" t="n">
        <v>25.83750947965422</v>
      </c>
      <c r="H60" t="n">
        <v>52.82480829270999</v>
      </c>
      <c r="I60" t="n">
        <v>6.437947238424901</v>
      </c>
    </row>
    <row r="61">
      <c r="A61" s="2" t="n">
        <v>45021</v>
      </c>
      <c r="B61" t="n">
        <v>-19.34885365061867</v>
      </c>
      <c r="C61" t="n">
        <v>20.09686321092479</v>
      </c>
      <c r="D61" t="n">
        <v>-32.87968961563583</v>
      </c>
      <c r="E61" t="n">
        <v>-8.017058753628103</v>
      </c>
      <c r="F61" t="n">
        <v>-39.21222938525113</v>
      </c>
      <c r="G61" t="n">
        <v>28.92775814641293</v>
      </c>
      <c r="H61" t="n">
        <v>47.13212910360798</v>
      </c>
      <c r="I61" t="n">
        <v>8.644193191960658</v>
      </c>
    </row>
    <row r="62">
      <c r="A62" s="2" t="n">
        <v>45022</v>
      </c>
      <c r="B62" t="n">
        <v>-18.21685203407926</v>
      </c>
      <c r="C62" t="n">
        <v>24.36674316127434</v>
      </c>
      <c r="D62" t="n">
        <v>-32.95227506055029</v>
      </c>
      <c r="E62" t="n">
        <v>-12.67063803130704</v>
      </c>
      <c r="F62" t="n">
        <v>-36.63426538018207</v>
      </c>
      <c r="G62" t="n">
        <v>30.30714208900218</v>
      </c>
      <c r="H62" t="n">
        <v>46.70315363548747</v>
      </c>
      <c r="I62" t="n">
        <v>7.269119086111986</v>
      </c>
    </row>
    <row r="63">
      <c r="A63" s="2" t="n">
        <v>45026</v>
      </c>
      <c r="B63" t="n">
        <v>-16.8203562739769</v>
      </c>
      <c r="C63" t="n">
        <v>21.41505277812044</v>
      </c>
      <c r="D63" t="n">
        <v>-31.69917631350361</v>
      </c>
      <c r="E63" t="n">
        <v>-15.46959991067355</v>
      </c>
      <c r="F63" t="n">
        <v>-36.00237389100012</v>
      </c>
      <c r="G63" t="n">
        <v>30.6786057894624</v>
      </c>
      <c r="H63" t="n">
        <v>45.27396831690123</v>
      </c>
      <c r="I63" t="n">
        <v>7.190808160297446</v>
      </c>
    </row>
    <row r="64">
      <c r="A64" s="2" t="n">
        <v>45027</v>
      </c>
      <c r="B64" t="n">
        <v>-18.025898494056</v>
      </c>
      <c r="C64" t="n">
        <v>13.61411678738298</v>
      </c>
      <c r="D64" t="n">
        <v>-32.56338144969837</v>
      </c>
      <c r="E64" t="n">
        <v>-15.88764483671978</v>
      </c>
      <c r="F64" t="n">
        <v>-37.44927447775136</v>
      </c>
      <c r="G64" t="n">
        <v>27.63013068292224</v>
      </c>
      <c r="H64" t="n">
        <v>45.61542372374468</v>
      </c>
      <c r="I64" t="n">
        <v>4.669888605086636</v>
      </c>
    </row>
    <row r="65">
      <c r="A65" s="2" t="n">
        <v>45028</v>
      </c>
      <c r="B65" t="n">
        <v>-18.21923906790743</v>
      </c>
      <c r="C65" t="n">
        <v>19.28253062556773</v>
      </c>
      <c r="D65" t="n">
        <v>-36.88053870976356</v>
      </c>
      <c r="E65" t="n">
        <v>-15.49018340516304</v>
      </c>
      <c r="F65" t="n">
        <v>-36.59118022002664</v>
      </c>
      <c r="G65" t="n">
        <v>26.23873365754683</v>
      </c>
      <c r="H65" t="n">
        <v>45.80166030989965</v>
      </c>
      <c r="I65" t="n">
        <v>3.412303822428142</v>
      </c>
    </row>
    <row r="66">
      <c r="A66" s="2" t="n">
        <v>45029</v>
      </c>
      <c r="B66" t="n">
        <v>-17.6159380009959</v>
      </c>
      <c r="C66" t="n">
        <v>22.88923953794175</v>
      </c>
      <c r="D66" t="n">
        <v>-35.02016168152539</v>
      </c>
      <c r="E66" t="n">
        <v>-14.64808668715466</v>
      </c>
      <c r="F66" t="n">
        <v>-36.30987991667312</v>
      </c>
      <c r="G66" t="n">
        <v>23.47126519490637</v>
      </c>
      <c r="H66" t="n">
        <v>46.99223881537547</v>
      </c>
      <c r="I66" t="n">
        <v>2.594591102682298</v>
      </c>
    </row>
    <row r="67">
      <c r="A67" s="2" t="n">
        <v>45033</v>
      </c>
      <c r="B67" t="n">
        <v>-16.49038766841381</v>
      </c>
      <c r="C67" t="n">
        <v>18.1950186603649</v>
      </c>
      <c r="D67" t="n">
        <v>-33.69652352303534</v>
      </c>
      <c r="E67" t="n">
        <v>-15.92903494350202</v>
      </c>
      <c r="F67" t="n">
        <v>-34.60605968128551</v>
      </c>
      <c r="G67" t="n">
        <v>22.7811453006757</v>
      </c>
      <c r="H67" t="n">
        <v>46.87295618959373</v>
      </c>
      <c r="I67" t="n">
        <v>4.321550130860774</v>
      </c>
    </row>
    <row r="68">
      <c r="A68" s="2" t="n">
        <v>45034</v>
      </c>
      <c r="B68" t="n">
        <v>-18.90994258450775</v>
      </c>
      <c r="C68" t="n">
        <v>19.199949030947</v>
      </c>
      <c r="D68" t="n">
        <v>-33.4536378675632</v>
      </c>
      <c r="E68" t="n">
        <v>-15.4223684334489</v>
      </c>
      <c r="F68" t="n">
        <v>-36.0911291823878</v>
      </c>
      <c r="G68" t="n">
        <v>22.62655489262144</v>
      </c>
      <c r="H68" t="n">
        <v>41.94385613914844</v>
      </c>
      <c r="I68" t="n">
        <v>7.278658559486395</v>
      </c>
    </row>
    <row r="69">
      <c r="A69" s="2" t="n">
        <v>45035</v>
      </c>
      <c r="B69" t="n">
        <v>-21.65793705239906</v>
      </c>
      <c r="C69" t="n">
        <v>24.57638887287399</v>
      </c>
      <c r="D69" t="n">
        <v>-31.79965371063752</v>
      </c>
      <c r="E69" t="n">
        <v>-16.66986600357678</v>
      </c>
      <c r="F69" t="n">
        <v>-35.87921434850209</v>
      </c>
      <c r="G69" t="n">
        <v>26.18715011299051</v>
      </c>
      <c r="H69" t="n">
        <v>43.30829378935746</v>
      </c>
      <c r="I69" t="n">
        <v>6.203627328736028</v>
      </c>
    </row>
    <row r="70">
      <c r="A70" s="2" t="n">
        <v>45036</v>
      </c>
      <c r="B70" t="n">
        <v>-20.32180178193206</v>
      </c>
      <c r="C70" t="n">
        <v>29.09584670331646</v>
      </c>
      <c r="D70" t="n">
        <v>-31.23753105375119</v>
      </c>
      <c r="E70" t="n">
        <v>-14.83356585816891</v>
      </c>
      <c r="F70" t="n">
        <v>-33.49693157921539</v>
      </c>
      <c r="G70" t="n">
        <v>29.38961872372499</v>
      </c>
      <c r="H70" t="n">
        <v>43.01449743794574</v>
      </c>
      <c r="I70" t="n">
        <v>11.53030976897485</v>
      </c>
    </row>
    <row r="71">
      <c r="A71" s="2" t="n">
        <v>45037</v>
      </c>
      <c r="B71" t="n">
        <v>-22.21719458540955</v>
      </c>
      <c r="C71" t="n">
        <v>24.62368210530279</v>
      </c>
      <c r="D71" t="n">
        <v>-33.84423022939266</v>
      </c>
      <c r="E71" t="n">
        <v>-15.52225708666685</v>
      </c>
      <c r="F71" t="n">
        <v>-33.19428102778764</v>
      </c>
      <c r="G71" t="n">
        <v>27.41752369314585</v>
      </c>
      <c r="H71" t="n">
        <v>41.45699493935664</v>
      </c>
      <c r="I71" t="n">
        <v>12.29145437232868</v>
      </c>
    </row>
    <row r="72">
      <c r="A72" s="2" t="n">
        <v>45040</v>
      </c>
      <c r="B72" t="n">
        <v>-19.51327662202498</v>
      </c>
      <c r="C72" t="n">
        <v>18.94236949600456</v>
      </c>
      <c r="D72" t="n">
        <v>-32.80637569185951</v>
      </c>
      <c r="E72" t="n">
        <v>-14.51676648984529</v>
      </c>
      <c r="F72" t="n">
        <v>-32.44873465711762</v>
      </c>
      <c r="G72" t="n">
        <v>29.86125041829098</v>
      </c>
      <c r="H72" t="n">
        <v>39.5844674427138</v>
      </c>
      <c r="I72" t="n">
        <v>13.19818686125653</v>
      </c>
    </row>
    <row r="73">
      <c r="A73" s="2" t="n">
        <v>45041</v>
      </c>
      <c r="B73" t="n">
        <v>-15.57743674667347</v>
      </c>
      <c r="C73" t="n">
        <v>12.60044609601751</v>
      </c>
      <c r="D73" t="n">
        <v>-31.75864785046711</v>
      </c>
      <c r="E73" t="n">
        <v>-13.54610536346924</v>
      </c>
      <c r="F73" t="n">
        <v>-28.21628068282752</v>
      </c>
      <c r="G73" t="n">
        <v>33.47425752758233</v>
      </c>
      <c r="H73" t="n">
        <v>40.08360153685675</v>
      </c>
      <c r="I73" t="n">
        <v>10.71952969907677</v>
      </c>
    </row>
    <row r="74">
      <c r="A74" s="2" t="n">
        <v>45042</v>
      </c>
      <c r="B74" t="n">
        <v>-21.26344526793078</v>
      </c>
      <c r="C74" t="n">
        <v>14.2871774653627</v>
      </c>
      <c r="D74" t="n">
        <v>-32.85934866114143</v>
      </c>
      <c r="E74" t="n">
        <v>-14.62957344452325</v>
      </c>
      <c r="F74" t="n">
        <v>-27.52179507960129</v>
      </c>
      <c r="G74" t="n">
        <v>36.27915261796695</v>
      </c>
      <c r="H74" t="n">
        <v>39.11685932197722</v>
      </c>
      <c r="I74" t="n">
        <v>8.576674001618301</v>
      </c>
    </row>
    <row r="75">
      <c r="A75" s="2" t="n">
        <v>45043</v>
      </c>
      <c r="B75" t="n">
        <v>-22.87344922984765</v>
      </c>
      <c r="C75" t="n">
        <v>19.76554204548297</v>
      </c>
      <c r="D75" t="n">
        <v>-32.93521480718415</v>
      </c>
      <c r="E75" t="n">
        <v>-13.13690096574344</v>
      </c>
      <c r="F75" t="n">
        <v>-24.87623951690071</v>
      </c>
      <c r="G75" t="n">
        <v>36.19862289183126</v>
      </c>
      <c r="H75" t="n">
        <v>35.73261177059739</v>
      </c>
      <c r="I75" t="n">
        <v>7.581148861552056</v>
      </c>
    </row>
    <row r="76">
      <c r="A76" s="2" t="n">
        <v>45044</v>
      </c>
      <c r="B76" t="n">
        <v>-22.10980020205878</v>
      </c>
      <c r="C76" t="n">
        <v>20.60236722626947</v>
      </c>
      <c r="D76" t="n">
        <v>-32.14496549598545</v>
      </c>
      <c r="E76" t="n">
        <v>-12.82996721037294</v>
      </c>
      <c r="F76" t="n">
        <v>-20.07388674257351</v>
      </c>
      <c r="G76" t="n">
        <v>41.33317020007097</v>
      </c>
      <c r="H76" t="n">
        <v>34.62810777043819</v>
      </c>
      <c r="I76" t="n">
        <v>6.382582004738335</v>
      </c>
    </row>
    <row r="77">
      <c r="A77" s="2" t="n">
        <v>45048</v>
      </c>
      <c r="B77" t="n">
        <v>-22.0110073987992</v>
      </c>
      <c r="C77" t="n">
        <v>23.61107060326417</v>
      </c>
      <c r="D77" t="n">
        <v>-32.51455242818972</v>
      </c>
      <c r="E77" t="n">
        <v>-11.11250512017831</v>
      </c>
      <c r="F77" t="n">
        <v>-19.42857045975942</v>
      </c>
      <c r="G77" t="n">
        <v>45.71364580427169</v>
      </c>
      <c r="H77" t="n">
        <v>38.26993577726216</v>
      </c>
      <c r="I77" t="n">
        <v>13.74162384231605</v>
      </c>
    </row>
    <row r="78">
      <c r="A78" s="2" t="n">
        <v>45049</v>
      </c>
      <c r="B78" t="n">
        <v>-24.56356998814296</v>
      </c>
      <c r="C78" t="n">
        <v>23.76599641440129</v>
      </c>
      <c r="D78" t="n">
        <v>-32.95861967751218</v>
      </c>
      <c r="E78" t="n">
        <v>-12.12214872967794</v>
      </c>
      <c r="F78" t="n">
        <v>-20.16331601096524</v>
      </c>
      <c r="G78" t="n">
        <v>40.38498647930871</v>
      </c>
      <c r="H78" t="n">
        <v>32.75448133501848</v>
      </c>
      <c r="I78" t="n">
        <v>8.695084990715586</v>
      </c>
    </row>
    <row r="79">
      <c r="A79" s="2" t="n">
        <v>45050</v>
      </c>
      <c r="B79" t="n">
        <v>-24.8350981521856</v>
      </c>
      <c r="C79" t="n">
        <v>27.86269479671606</v>
      </c>
      <c r="D79" t="n">
        <v>-32.80321126650612</v>
      </c>
      <c r="E79" t="n">
        <v>-9.88510837917862</v>
      </c>
      <c r="F79" t="n">
        <v>-13.38167663818997</v>
      </c>
      <c r="G79" t="n">
        <v>42.33816908768393</v>
      </c>
      <c r="H79" t="n">
        <v>34.25073640813547</v>
      </c>
      <c r="I79" t="n">
        <v>14.77099188134765</v>
      </c>
    </row>
    <row r="80">
      <c r="A80" s="2" t="n">
        <v>45051</v>
      </c>
      <c r="B80" t="n">
        <v>-25.75365653517179</v>
      </c>
      <c r="C80" t="n">
        <v>52.42343044325617</v>
      </c>
      <c r="D80" t="n">
        <v>-33.83920317980772</v>
      </c>
      <c r="E80" t="n">
        <v>-10.59373327411831</v>
      </c>
      <c r="F80" t="n">
        <v>-11.44210849402154</v>
      </c>
      <c r="G80" t="n">
        <v>40.05793119646926</v>
      </c>
      <c r="H80" t="n">
        <v>32.58133115026504</v>
      </c>
      <c r="I80" t="n">
        <v>15.66820967791778</v>
      </c>
    </row>
    <row r="81">
      <c r="A81" s="2" t="n">
        <v>45054</v>
      </c>
      <c r="B81" t="n">
        <v>-24.14229959691295</v>
      </c>
      <c r="C81" t="n">
        <v>69.82475271204154</v>
      </c>
      <c r="D81" t="n">
        <v>-33.92980981378299</v>
      </c>
      <c r="E81" t="n">
        <v>-6.754133291341824</v>
      </c>
      <c r="F81" t="n">
        <v>-9.547036200865634</v>
      </c>
      <c r="G81" t="n">
        <v>41.39293519265834</v>
      </c>
      <c r="H81" t="n">
        <v>34.95326633681461</v>
      </c>
      <c r="I81" t="n">
        <v>15.80154792514603</v>
      </c>
    </row>
    <row r="82">
      <c r="A82" s="2" t="n">
        <v>45055</v>
      </c>
      <c r="B82" t="n">
        <v>-25.04686310721274</v>
      </c>
      <c r="C82" t="n">
        <v>76.04514933253598</v>
      </c>
      <c r="D82" t="n">
        <v>-27.39506444512955</v>
      </c>
      <c r="E82" t="n">
        <v>-8.125074084620543</v>
      </c>
      <c r="F82" t="n">
        <v>-12.30215717562668</v>
      </c>
      <c r="G82" t="n">
        <v>43.18709498707638</v>
      </c>
      <c r="H82" t="n">
        <v>36.55979382316015</v>
      </c>
      <c r="I82" t="n">
        <v>17.51877761765239</v>
      </c>
    </row>
    <row r="83">
      <c r="A83" s="2" t="n">
        <v>45056</v>
      </c>
      <c r="B83" t="n">
        <v>-23.86636495174348</v>
      </c>
      <c r="C83" t="n">
        <v>88.79788000822515</v>
      </c>
      <c r="D83" t="n">
        <v>-24.05740338446527</v>
      </c>
      <c r="E83" t="n">
        <v>-5.038590652964681</v>
      </c>
      <c r="F83" t="n">
        <v>-4.111711150754238</v>
      </c>
      <c r="G83" t="n">
        <v>46.56072037275101</v>
      </c>
      <c r="H83" t="n">
        <v>40.76849220211309</v>
      </c>
      <c r="I83" t="n">
        <v>18.8271093513509</v>
      </c>
    </row>
    <row r="84">
      <c r="A84" s="2" t="n">
        <v>45057</v>
      </c>
      <c r="B84" t="n">
        <v>-21.58614754678731</v>
      </c>
      <c r="C84" t="n">
        <v>96.28111956050918</v>
      </c>
      <c r="D84" t="n">
        <v>-26.23931536520292</v>
      </c>
      <c r="E84" t="n">
        <v>-6.063952115306581</v>
      </c>
      <c r="F84" t="n">
        <v>2.044153669351911</v>
      </c>
      <c r="G84" t="n">
        <v>38.66594155505225</v>
      </c>
      <c r="H84" t="n">
        <v>40.60439501442414</v>
      </c>
      <c r="I84" t="n">
        <v>21.45349711950535</v>
      </c>
    </row>
    <row r="85">
      <c r="A85" s="2" t="n">
        <v>45058</v>
      </c>
      <c r="B85" t="n">
        <v>-19.92696686726153</v>
      </c>
      <c r="C85" t="n">
        <v>98.9955737277302</v>
      </c>
      <c r="D85" t="n">
        <v>-26.61546477342764</v>
      </c>
      <c r="E85" t="n">
        <v>0.309587524068955</v>
      </c>
      <c r="F85" t="n">
        <v>3.4710718580514</v>
      </c>
      <c r="G85" t="n">
        <v>38.65101146076526</v>
      </c>
      <c r="H85" t="n">
        <v>44.20829676133236</v>
      </c>
      <c r="I85" t="n">
        <v>29.68841847675792</v>
      </c>
    </row>
    <row r="86">
      <c r="A86" s="2" t="n">
        <v>45061</v>
      </c>
      <c r="B86" t="n">
        <v>-19.39182475389322</v>
      </c>
      <c r="C86" t="n">
        <v>85.07917721368636</v>
      </c>
      <c r="D86" t="n">
        <v>-23.13842421371519</v>
      </c>
      <c r="E86" t="n">
        <v>0.08805651429220074</v>
      </c>
      <c r="F86" t="n">
        <v>12.246697379629</v>
      </c>
      <c r="G86" t="n">
        <v>40.80517657792404</v>
      </c>
      <c r="H86" t="n">
        <v>45.0692476388566</v>
      </c>
      <c r="I86" t="n">
        <v>37.0086457776458</v>
      </c>
    </row>
    <row r="87">
      <c r="A87" s="2" t="n">
        <v>45062</v>
      </c>
      <c r="B87" t="n">
        <v>-18.87835286936667</v>
      </c>
      <c r="C87" t="n">
        <v>93.89767712251175</v>
      </c>
      <c r="D87" t="n">
        <v>-20.81559721799261</v>
      </c>
      <c r="E87" t="n">
        <v>1.882898717331405</v>
      </c>
      <c r="F87" t="n">
        <v>20.11439291439448</v>
      </c>
      <c r="G87" t="n">
        <v>40.2855630639734</v>
      </c>
      <c r="H87" t="n">
        <v>43.56589749789861</v>
      </c>
      <c r="I87" t="n">
        <v>41.60842831849894</v>
      </c>
    </row>
    <row r="88">
      <c r="A88" s="2" t="n">
        <v>45063</v>
      </c>
      <c r="B88" t="n">
        <v>-18.89142280378958</v>
      </c>
      <c r="C88" t="n">
        <v>99.0324848365949</v>
      </c>
      <c r="D88" t="n">
        <v>-15.63754082756174</v>
      </c>
      <c r="E88" t="n">
        <v>1.811539985164567</v>
      </c>
      <c r="F88" t="n">
        <v>16.88191435863995</v>
      </c>
      <c r="G88" t="n">
        <v>43.1133214590095</v>
      </c>
      <c r="H88" t="n">
        <v>43.85032388034293</v>
      </c>
      <c r="I88" t="n">
        <v>44.04970346763717</v>
      </c>
    </row>
    <row r="89">
      <c r="A89" s="2" t="n">
        <v>45064</v>
      </c>
      <c r="B89" t="n">
        <v>-21.35344900296092</v>
      </c>
      <c r="C89" t="n">
        <v>136.8976322410889</v>
      </c>
      <c r="D89" t="n">
        <v>-12.22686358321466</v>
      </c>
      <c r="E89" t="n">
        <v>2.999590243571792</v>
      </c>
      <c r="F89" t="n">
        <v>22.23291447052333</v>
      </c>
      <c r="G89" t="n">
        <v>45.21653462791735</v>
      </c>
      <c r="H89" t="n">
        <v>45.41972321511891</v>
      </c>
      <c r="I89" t="n">
        <v>47.57434127481615</v>
      </c>
    </row>
    <row r="90">
      <c r="A90" s="2" t="n">
        <v>45065</v>
      </c>
      <c r="B90" t="n">
        <v>-18.18246120554473</v>
      </c>
      <c r="C90" t="n">
        <v>136.1211167869081</v>
      </c>
      <c r="D90" t="n">
        <v>-9.920808151571547</v>
      </c>
      <c r="E90" t="n">
        <v>5.096573310426167</v>
      </c>
      <c r="F90" t="n">
        <v>13.45646742516853</v>
      </c>
      <c r="G90" t="n">
        <v>44.54844712469808</v>
      </c>
      <c r="H90" t="n">
        <v>43.14745883677087</v>
      </c>
      <c r="I90" t="n">
        <v>44.78262692622603</v>
      </c>
    </row>
    <row r="91">
      <c r="A91" s="2" t="n">
        <v>45068</v>
      </c>
      <c r="B91" t="n">
        <v>-17.43010761935239</v>
      </c>
      <c r="C91" t="n">
        <v>148.2697891738911</v>
      </c>
      <c r="D91" t="n">
        <v>-3.280631062230677</v>
      </c>
      <c r="E91" t="n">
        <v>-3.819044572476604</v>
      </c>
      <c r="F91" t="n">
        <v>12.58864943622971</v>
      </c>
      <c r="G91" t="n">
        <v>45.50429351756766</v>
      </c>
      <c r="H91" t="n">
        <v>41.52870280924124</v>
      </c>
      <c r="I91" t="n">
        <v>44.0898113684751</v>
      </c>
    </row>
    <row r="92">
      <c r="A92" s="2" t="n">
        <v>45069</v>
      </c>
      <c r="B92" t="n">
        <v>-18.25819730471583</v>
      </c>
      <c r="C92" t="n">
        <v>137.9470122166369</v>
      </c>
      <c r="D92" t="n">
        <v>-6.068772953160273</v>
      </c>
      <c r="E92" t="n">
        <v>-6.126607843262921</v>
      </c>
      <c r="F92" t="n">
        <v>12.55565279693052</v>
      </c>
      <c r="G92" t="n">
        <v>38.75651162449933</v>
      </c>
      <c r="H92" t="n">
        <v>40.70377359391139</v>
      </c>
      <c r="I92" t="n">
        <v>39.89537521812026</v>
      </c>
    </row>
    <row r="93">
      <c r="A93" s="2" t="n">
        <v>45070</v>
      </c>
      <c r="B93" t="n">
        <v>-20.3988116725682</v>
      </c>
      <c r="C93" t="n">
        <v>146.8806573176855</v>
      </c>
      <c r="D93" t="n">
        <v>0.3346870025817461</v>
      </c>
      <c r="E93" t="n">
        <v>-6.40002174847476</v>
      </c>
      <c r="F93" t="n">
        <v>9.702122465093076</v>
      </c>
      <c r="G93" t="n">
        <v>40.73977389825878</v>
      </c>
      <c r="H93" t="n">
        <v>41.10950975259535</v>
      </c>
      <c r="I93" t="n">
        <v>38.20199166378016</v>
      </c>
    </row>
    <row r="94">
      <c r="A94" s="2" t="n">
        <v>45071</v>
      </c>
      <c r="B94" t="n">
        <v>-20.29807588522345</v>
      </c>
      <c r="C94" t="n">
        <v>150.4178394621998</v>
      </c>
      <c r="D94" t="n">
        <v>6.524289441999898</v>
      </c>
      <c r="E94" t="n">
        <v>-4.965627761892033</v>
      </c>
      <c r="F94" t="n">
        <v>21.58989143102497</v>
      </c>
      <c r="G94" t="n">
        <v>44.2509803062535</v>
      </c>
      <c r="H94" t="n">
        <v>46.26645025881582</v>
      </c>
      <c r="I94" t="n">
        <v>46.41471464571782</v>
      </c>
    </row>
    <row r="95">
      <c r="A95" s="2" t="n">
        <v>45072</v>
      </c>
      <c r="B95" t="n">
        <v>-20.29114291101185</v>
      </c>
      <c r="C95" t="n">
        <v>153.8086582454898</v>
      </c>
      <c r="D95" t="n">
        <v>6.85370021375078</v>
      </c>
      <c r="E95" t="n">
        <v>-3.543684051464824</v>
      </c>
      <c r="F95" t="n">
        <v>15.84840806865324</v>
      </c>
      <c r="G95" t="n">
        <v>39.54781717468936</v>
      </c>
      <c r="H95" t="n">
        <v>43.28014265918474</v>
      </c>
      <c r="I95" t="n">
        <v>40.9171544518363</v>
      </c>
    </row>
    <row r="96">
      <c r="A96" s="2" t="n">
        <v>45075</v>
      </c>
      <c r="B96" t="n">
        <v>-18.9301574013861</v>
      </c>
      <c r="C96" t="n">
        <v>155.0206551588345</v>
      </c>
      <c r="D96" t="n">
        <v>5.98575453893202</v>
      </c>
      <c r="E96" t="n">
        <v>-1.980919585172025</v>
      </c>
      <c r="F96" t="n">
        <v>17.61612510334956</v>
      </c>
      <c r="G96" t="n">
        <v>37.03357314073745</v>
      </c>
      <c r="H96" t="n">
        <v>42.66485343118796</v>
      </c>
      <c r="I96" t="n">
        <v>44.50452203246076</v>
      </c>
    </row>
    <row r="97">
      <c r="A97" s="2" t="n">
        <v>45076</v>
      </c>
      <c r="B97" t="n">
        <v>-18.6593894409415</v>
      </c>
      <c r="C97" t="n">
        <v>167.3616438319372</v>
      </c>
      <c r="D97" t="n">
        <v>6.850807790567082</v>
      </c>
      <c r="E97" t="n">
        <v>-4.081493129144731</v>
      </c>
      <c r="F97" t="n">
        <v>2.925329661513287</v>
      </c>
      <c r="G97" t="n">
        <v>37.68134885154646</v>
      </c>
      <c r="H97" t="n">
        <v>41.73765704572578</v>
      </c>
      <c r="I97" t="n">
        <v>44.98343630423278</v>
      </c>
    </row>
    <row r="98">
      <c r="A98" s="2" t="n">
        <v>45077</v>
      </c>
      <c r="B98" t="n">
        <v>-18.70453816108834</v>
      </c>
      <c r="C98" t="n">
        <v>176.8028783983204</v>
      </c>
      <c r="D98" t="n">
        <v>16.01005850998551</v>
      </c>
      <c r="E98" t="n">
        <v>-3.212088631941823</v>
      </c>
      <c r="F98" t="n">
        <v>10.83467720282389</v>
      </c>
      <c r="G98" t="n">
        <v>41.85714418545015</v>
      </c>
      <c r="H98" t="n">
        <v>43.52608342304789</v>
      </c>
      <c r="I98" t="n">
        <v>50.48690226820582</v>
      </c>
    </row>
    <row r="99">
      <c r="A99" s="2" t="n">
        <v>45078</v>
      </c>
      <c r="B99" t="n">
        <v>-18.464676186985</v>
      </c>
      <c r="C99" t="n">
        <v>174.8430468249061</v>
      </c>
      <c r="D99" t="n">
        <v>16.2538227668068</v>
      </c>
      <c r="E99" t="n">
        <v>-2.139793704257109</v>
      </c>
      <c r="F99" t="n">
        <v>12.40694142373082</v>
      </c>
      <c r="G99" t="n">
        <v>42.92115778163659</v>
      </c>
      <c r="H99" t="n">
        <v>43.29909602533188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172.1418636146455</v>
      </c>
      <c r="D100" t="n">
        <v>15.99063677339771</v>
      </c>
      <c r="E100" t="n">
        <v>-2.275966013458697</v>
      </c>
      <c r="F100" t="n">
        <v>14.66559613329248</v>
      </c>
      <c r="G100" t="n">
        <v>41.42134637663084</v>
      </c>
      <c r="H100" t="n">
        <v>42.21813037281677</v>
      </c>
      <c r="I100" t="n">
        <v>49.64341753259425</v>
      </c>
    </row>
    <row r="101">
      <c r="A101" s="2" t="n">
        <v>45082</v>
      </c>
      <c r="B101" t="n">
        <v>-18.01798288968591</v>
      </c>
      <c r="C101" t="n">
        <v>156.7078742340575</v>
      </c>
      <c r="D101" t="n">
        <v>4.692915232311345</v>
      </c>
      <c r="E101" t="n">
        <v>-6.836735100726976</v>
      </c>
      <c r="F101" t="n">
        <v>0.2814875997915189</v>
      </c>
      <c r="G101" t="n">
        <v>38.32363211417904</v>
      </c>
      <c r="H101" t="n">
        <v>41.20078631497399</v>
      </c>
      <c r="I101" t="n">
        <v>43.05269280704718</v>
      </c>
    </row>
    <row r="102">
      <c r="A102" s="2" t="n">
        <v>45083</v>
      </c>
      <c r="B102" t="n">
        <v>-15.56131904682829</v>
      </c>
      <c r="C102" t="n">
        <v>161.6820887764702</v>
      </c>
      <c r="D102" t="n">
        <v>0.1531678133792624</v>
      </c>
      <c r="E102" t="n">
        <v>-11.20242759157747</v>
      </c>
      <c r="F102" t="n">
        <v>-3.08104890119858</v>
      </c>
      <c r="G102" t="n">
        <v>39.44522071378671</v>
      </c>
      <c r="H102" t="n">
        <v>37.82950934978733</v>
      </c>
      <c r="I102" t="n">
        <v>42.71787007469594</v>
      </c>
    </row>
    <row r="103">
      <c r="A103" s="2" t="n">
        <v>45084</v>
      </c>
      <c r="B103" t="n">
        <v>-15.67047146480617</v>
      </c>
      <c r="C103" t="n">
        <v>158.5703607629116</v>
      </c>
      <c r="D103" t="n">
        <v>0.8296066392179391</v>
      </c>
      <c r="E103" t="n">
        <v>-8.51821726205687</v>
      </c>
      <c r="F103" t="n">
        <v>-0.2677335427212379</v>
      </c>
      <c r="G103" t="n">
        <v>42.30292523390781</v>
      </c>
      <c r="H103" t="n">
        <v>35.65576234623234</v>
      </c>
      <c r="I103" t="n">
        <v>44.61402450361867</v>
      </c>
    </row>
    <row r="104">
      <c r="A104" s="2" t="n">
        <v>45085</v>
      </c>
      <c r="B104" t="n">
        <v>-16.60943148533999</v>
      </c>
      <c r="C104" t="n">
        <v>149.592530339332</v>
      </c>
      <c r="D104" t="n">
        <v>3.859224016725826</v>
      </c>
      <c r="E104" t="n">
        <v>-8.040132265999034</v>
      </c>
      <c r="F104" t="n">
        <v>5.350946861450412</v>
      </c>
      <c r="G104" t="n">
        <v>44.78024221719053</v>
      </c>
      <c r="H104" t="n">
        <v>33.5676508844348</v>
      </c>
      <c r="I104" t="n">
        <v>42.89046103103205</v>
      </c>
    </row>
    <row r="105">
      <c r="A105" s="2" t="n">
        <v>45086</v>
      </c>
      <c r="B105" t="n">
        <v>-13.86714699729669</v>
      </c>
      <c r="C105" t="n">
        <v>152.9633099491722</v>
      </c>
      <c r="D105" t="n">
        <v>11.85556131290262</v>
      </c>
      <c r="E105" t="n">
        <v>-4.921337011963212</v>
      </c>
      <c r="F105" t="n">
        <v>7.553703164215975</v>
      </c>
      <c r="G105" t="n">
        <v>44.86609586314647</v>
      </c>
      <c r="H105" t="n">
        <v>34.6108818429633</v>
      </c>
      <c r="I105" t="n">
        <v>41.67764942682466</v>
      </c>
    </row>
    <row r="106">
      <c r="A106" s="2" t="n">
        <v>45089</v>
      </c>
      <c r="B106" t="n">
        <v>-14.01612504698257</v>
      </c>
      <c r="C106" t="n">
        <v>148.8792418376434</v>
      </c>
      <c r="D106" t="n">
        <v>14.11827005211177</v>
      </c>
      <c r="E106" t="n">
        <v>-2.820807220195465</v>
      </c>
      <c r="F106" t="n">
        <v>11.51644527415776</v>
      </c>
      <c r="G106" t="n">
        <v>44.48942112629888</v>
      </c>
      <c r="H106" t="n">
        <v>34.71063277082938</v>
      </c>
      <c r="I106" t="n">
        <v>44.54972340986312</v>
      </c>
    </row>
    <row r="107">
      <c r="A107" s="2" t="n">
        <v>45090</v>
      </c>
      <c r="B107" t="n">
        <v>-13.62733998260012</v>
      </c>
      <c r="C107" t="n">
        <v>150.0196724855281</v>
      </c>
      <c r="D107" t="n">
        <v>19.36491085583098</v>
      </c>
      <c r="E107" t="n">
        <v>-1.309470831231785</v>
      </c>
      <c r="F107" t="n">
        <v>19.72477251514184</v>
      </c>
      <c r="G107" t="n">
        <v>50.02360817428691</v>
      </c>
      <c r="H107" t="n">
        <v>33.05840070004555</v>
      </c>
      <c r="I107" t="n">
        <v>55.53318685845257</v>
      </c>
    </row>
    <row r="108">
      <c r="A108" s="2" t="n">
        <v>45091</v>
      </c>
      <c r="B108" t="n">
        <v>-13.1421233723592</v>
      </c>
      <c r="C108" t="n">
        <v>181.586736613272</v>
      </c>
      <c r="D108" t="n">
        <v>21.77670682687143</v>
      </c>
      <c r="E108" t="n">
        <v>-0.9239398189491599</v>
      </c>
      <c r="F108" t="n">
        <v>10.34995799004372</v>
      </c>
      <c r="G108" t="n">
        <v>50.52909173706443</v>
      </c>
      <c r="H108" t="n">
        <v>33.27814290995668</v>
      </c>
      <c r="I108" t="n">
        <v>57.57833448542983</v>
      </c>
    </row>
    <row r="109">
      <c r="A109" s="2" t="n">
        <v>45092</v>
      </c>
      <c r="B109" t="n">
        <v>-13.47458614086204</v>
      </c>
      <c r="C109" t="n">
        <v>179.9303912008529</v>
      </c>
      <c r="D109" t="n">
        <v>26.8456637972246</v>
      </c>
      <c r="E109" t="n">
        <v>2.280466570642559</v>
      </c>
      <c r="F109" t="n">
        <v>9.315868719325548</v>
      </c>
      <c r="G109" t="n">
        <v>49.93035235452042</v>
      </c>
      <c r="H109" t="n">
        <v>34.62835304167098</v>
      </c>
      <c r="I109" t="n">
        <v>55.56384944552326</v>
      </c>
    </row>
    <row r="110">
      <c r="A110" s="2" t="n">
        <v>45093</v>
      </c>
      <c r="B110" t="n">
        <v>-13.1099404907722</v>
      </c>
      <c r="C110" t="n">
        <v>178.2534674333731</v>
      </c>
      <c r="D110" t="n">
        <v>26.03631302535969</v>
      </c>
      <c r="E110" t="n">
        <v>8.785435381146446</v>
      </c>
      <c r="F110" t="n">
        <v>7.898546301800269</v>
      </c>
      <c r="G110" t="n">
        <v>51.22763932244525</v>
      </c>
      <c r="H110" t="n">
        <v>36.82725611589554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194.3509622672458</v>
      </c>
      <c r="D111" t="n">
        <v>33.46244817623707</v>
      </c>
      <c r="E111" t="n">
        <v>8.578212943480001</v>
      </c>
      <c r="F111" t="n">
        <v>12.37036810980903</v>
      </c>
      <c r="G111" t="n">
        <v>56.43441922714301</v>
      </c>
      <c r="H111" t="n">
        <v>41.08346928335771</v>
      </c>
      <c r="I111" t="n">
        <v>57.37577164503713</v>
      </c>
    </row>
    <row r="112">
      <c r="A112" s="2" t="n">
        <v>45097</v>
      </c>
      <c r="B112" t="n">
        <v>-13.13265079874351</v>
      </c>
      <c r="C112" t="n">
        <v>194.7452418467387</v>
      </c>
      <c r="D112" t="n">
        <v>33.04751192205659</v>
      </c>
      <c r="E112" t="n">
        <v>9.281030863247853</v>
      </c>
      <c r="F112" t="n">
        <v>8.357140677315854</v>
      </c>
      <c r="G112" t="n">
        <v>56.18450887827553</v>
      </c>
      <c r="H112" t="n">
        <v>38.40947141112003</v>
      </c>
      <c r="I112" t="n">
        <v>60.93641650277593</v>
      </c>
    </row>
    <row r="113">
      <c r="A113" s="2" t="n">
        <v>45098</v>
      </c>
      <c r="B113" t="n">
        <v>-13.04029278298374</v>
      </c>
      <c r="C113" t="n">
        <v>182.921841779872</v>
      </c>
      <c r="D113" t="n">
        <v>32.43551754058102</v>
      </c>
      <c r="E113" t="n">
        <v>7.005381105065456</v>
      </c>
      <c r="F113" t="n">
        <v>6.98005945711313</v>
      </c>
      <c r="G113" t="n">
        <v>55.42112710107112</v>
      </c>
      <c r="H113" t="n">
        <v>35.37897765038607</v>
      </c>
      <c r="I113" t="n">
        <v>55.49057581137973</v>
      </c>
    </row>
    <row r="114">
      <c r="A114" s="2" t="n">
        <v>45099</v>
      </c>
      <c r="B114" t="n">
        <v>-12.11467491709303</v>
      </c>
      <c r="C114" t="n">
        <v>191.3440821228367</v>
      </c>
      <c r="D114" t="n">
        <v>32.78659024537758</v>
      </c>
      <c r="E114" t="n">
        <v>3.517889568567334</v>
      </c>
      <c r="F114" t="n">
        <v>10.6398837062238</v>
      </c>
      <c r="G114" t="n">
        <v>60.21946457284069</v>
      </c>
      <c r="H114" t="n">
        <v>38.55329394784363</v>
      </c>
      <c r="I114" t="n">
        <v>58.84010846513472</v>
      </c>
    </row>
    <row r="115">
      <c r="A115" s="2" t="n">
        <v>45100</v>
      </c>
      <c r="B115" t="n">
        <v>-14.02365054339585</v>
      </c>
      <c r="C115" t="n">
        <v>189.7743033888284</v>
      </c>
      <c r="D115" t="n">
        <v>28.81146218308632</v>
      </c>
      <c r="E115" t="n">
        <v>8.192339252426194</v>
      </c>
      <c r="F115" t="n">
        <v>10.5891098448428</v>
      </c>
      <c r="G115" t="n">
        <v>62.43166972923748</v>
      </c>
      <c r="H115" t="n">
        <v>39.05691351580174</v>
      </c>
      <c r="I115" t="n">
        <v>65.41865835967701</v>
      </c>
    </row>
    <row r="116">
      <c r="A116" s="2" t="n">
        <v>45103</v>
      </c>
      <c r="B116" t="n">
        <v>-13.01203185917046</v>
      </c>
      <c r="C116" t="n">
        <v>212.706311314855</v>
      </c>
      <c r="D116" t="n">
        <v>33.32598765189478</v>
      </c>
      <c r="E116" t="n">
        <v>10.61049961144933</v>
      </c>
      <c r="F116" t="n">
        <v>15.15384380634015</v>
      </c>
      <c r="G116" t="n">
        <v>63.60896785975279</v>
      </c>
      <c r="H116" t="n">
        <v>43.68076847436648</v>
      </c>
      <c r="I116" t="n">
        <v>67.36917175241386</v>
      </c>
    </row>
    <row r="117">
      <c r="A117" s="2" t="n">
        <v>45104</v>
      </c>
      <c r="B117" t="n">
        <v>-14.26723306669475</v>
      </c>
      <c r="C117" t="n">
        <v>190.2882362643684</v>
      </c>
      <c r="D117" t="n">
        <v>26.89547643678445</v>
      </c>
      <c r="E117" t="n">
        <v>10.01690681868583</v>
      </c>
      <c r="F117" t="n">
        <v>15.291442857628</v>
      </c>
      <c r="G117" t="n">
        <v>61.20985290635328</v>
      </c>
      <c r="H117" t="n">
        <v>41.96598564498895</v>
      </c>
      <c r="I117" t="n">
        <v>66.10878817253428</v>
      </c>
    </row>
    <row r="118">
      <c r="A118" s="2" t="n">
        <v>45105</v>
      </c>
      <c r="B118" t="n">
        <v>-12.11996383260403</v>
      </c>
      <c r="C118" t="n">
        <v>204.9057792962296</v>
      </c>
      <c r="D118" t="n">
        <v>29.66752226955638</v>
      </c>
      <c r="E118" t="n">
        <v>13.68910139922088</v>
      </c>
      <c r="F118" t="n">
        <v>10.79882132623484</v>
      </c>
      <c r="G118" t="n">
        <v>65.84676414886866</v>
      </c>
      <c r="H118" t="n">
        <v>43.24800318990543</v>
      </c>
      <c r="I118" t="n">
        <v>73.49467321120662</v>
      </c>
    </row>
    <row r="119">
      <c r="A119" s="2" t="n">
        <v>45107</v>
      </c>
      <c r="B119" t="n">
        <v>-13.23669500138319</v>
      </c>
      <c r="C119" t="n">
        <v>202.774716926441</v>
      </c>
      <c r="D119" t="n">
        <v>29.44821179930202</v>
      </c>
      <c r="E119" t="n">
        <v>13.04335207222382</v>
      </c>
      <c r="F119" t="n">
        <v>7.907979523605491</v>
      </c>
      <c r="G119" t="n">
        <v>67.7877433688068</v>
      </c>
      <c r="H119" t="n">
        <v>42.88931303360837</v>
      </c>
      <c r="I119" t="n">
        <v>71.48611146302883</v>
      </c>
    </row>
    <row r="120">
      <c r="A120" s="2" t="n">
        <v>45110</v>
      </c>
      <c r="B120" t="n">
        <v>-13.01591572947074</v>
      </c>
      <c r="C120" t="n">
        <v>200.0318717650158</v>
      </c>
      <c r="D120" t="n">
        <v>23.59610699348285</v>
      </c>
      <c r="E120" t="n">
        <v>13.38218340141413</v>
      </c>
      <c r="F120" t="n">
        <v>7.304966703374327</v>
      </c>
      <c r="G120" t="n">
        <v>66.26930480118187</v>
      </c>
      <c r="H120" t="n">
        <v>38.33032797648701</v>
      </c>
      <c r="I120" t="n">
        <v>65.6055611627587</v>
      </c>
    </row>
    <row r="121">
      <c r="A121" s="2" t="n">
        <v>45111</v>
      </c>
      <c r="B121" t="n">
        <v>-13.96128336032967</v>
      </c>
      <c r="C121" t="n">
        <v>175.6737770360485</v>
      </c>
      <c r="D121" t="n">
        <v>19.91855307013843</v>
      </c>
      <c r="E121" t="n">
        <v>13.16082381808537</v>
      </c>
      <c r="F121" t="n">
        <v>13.59150309039727</v>
      </c>
      <c r="G121" t="n">
        <v>62.35032617446936</v>
      </c>
      <c r="H121" t="n">
        <v>36.6430650067562</v>
      </c>
      <c r="I121" t="n">
        <v>65.6706813635187</v>
      </c>
    </row>
    <row r="122">
      <c r="A122" s="2" t="n">
        <v>45112</v>
      </c>
      <c r="B122" t="n">
        <v>-14.43608198940349</v>
      </c>
      <c r="C122" t="n">
        <v>172.9192794696446</v>
      </c>
      <c r="D122" t="n">
        <v>14.83310129113082</v>
      </c>
      <c r="E122" t="n">
        <v>9.774570073050315</v>
      </c>
      <c r="F122" t="n">
        <v>22.80266001437439</v>
      </c>
      <c r="G122" t="n">
        <v>61.29171390239618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-15.53879304877788</v>
      </c>
      <c r="C123" t="n">
        <v>180.4885113560685</v>
      </c>
      <c r="D123" t="n">
        <v>16.76619323321269</v>
      </c>
      <c r="E123" t="n">
        <v>10.7582875653073</v>
      </c>
      <c r="F123" t="n">
        <v>30.45375391846974</v>
      </c>
      <c r="G123" t="n">
        <v>62.83151489483802</v>
      </c>
      <c r="H123" t="n">
        <v>40.73736927060661</v>
      </c>
      <c r="I123" t="n">
        <v>58.30686177123601</v>
      </c>
    </row>
    <row r="124">
      <c r="A124" s="2" t="n">
        <v>45114</v>
      </c>
      <c r="B124" t="n">
        <v>-15.14174639712414</v>
      </c>
      <c r="C124" t="n">
        <v>187.0833331046488</v>
      </c>
      <c r="D124" t="n">
        <v>18.77503584399478</v>
      </c>
      <c r="E124" t="n">
        <v>11.82730518673916</v>
      </c>
      <c r="F124" t="n">
        <v>36.02600199738546</v>
      </c>
      <c r="G124" t="n">
        <v>59.19885842757828</v>
      </c>
      <c r="H124" t="n">
        <v>44.55057935578892</v>
      </c>
      <c r="I124" t="n">
        <v>58.6853151031991</v>
      </c>
    </row>
    <row r="125">
      <c r="A125" s="2" t="n">
        <v>45117</v>
      </c>
      <c r="B125" t="n">
        <v>-16.76128447196935</v>
      </c>
      <c r="C125" t="n">
        <v>211.2965079323284</v>
      </c>
      <c r="D125" t="n">
        <v>17.93824096456742</v>
      </c>
      <c r="E125" t="n">
        <v>11.18258800949834</v>
      </c>
      <c r="F125" t="n">
        <v>33.21460555487845</v>
      </c>
      <c r="G125" t="n">
        <v>57.10844377488713</v>
      </c>
      <c r="H125" t="n">
        <v>41.53375176691929</v>
      </c>
      <c r="I125" t="n">
        <v>56.33109349613488</v>
      </c>
    </row>
    <row r="126">
      <c r="A126" s="2" t="n">
        <v>45118</v>
      </c>
      <c r="B126" t="n">
        <v>-17.19681190720948</v>
      </c>
      <c r="C126" t="n">
        <v>206.1101645626509</v>
      </c>
      <c r="D126" t="n">
        <v>22.19837929763111</v>
      </c>
      <c r="E126" t="n">
        <v>9.486485414282653</v>
      </c>
      <c r="F126" t="n">
        <v>41.43647169582405</v>
      </c>
      <c r="G126" t="n">
        <v>58.45223881578738</v>
      </c>
      <c r="H126" t="n">
        <v>45.29955491083278</v>
      </c>
      <c r="I126" t="n">
        <v>51.55685927992904</v>
      </c>
    </row>
    <row r="127">
      <c r="A127" s="2" t="n">
        <v>45119</v>
      </c>
      <c r="B127" t="n">
        <v>-16.25938112079448</v>
      </c>
      <c r="C127" t="n">
        <v>212.9428515001292</v>
      </c>
      <c r="D127" t="n">
        <v>23.09182911240089</v>
      </c>
      <c r="E127" t="n">
        <v>4.597354985046165</v>
      </c>
      <c r="F127" t="n">
        <v>39.76555263061039</v>
      </c>
      <c r="G127" t="n">
        <v>58.88477605491811</v>
      </c>
      <c r="H127" t="n">
        <v>46.67249120499046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201.7747306893697</v>
      </c>
      <c r="D128" t="n">
        <v>17.20302300940653</v>
      </c>
      <c r="E128" t="n">
        <v>0.7819067073773667</v>
      </c>
      <c r="F128" t="n">
        <v>51.24194895310246</v>
      </c>
      <c r="G128" t="n">
        <v>59.46574726373382</v>
      </c>
      <c r="H128" t="n">
        <v>43.31019624121999</v>
      </c>
      <c r="I128" t="n">
        <v>42.28943351562966</v>
      </c>
    </row>
    <row r="129">
      <c r="A129" s="2" t="n">
        <v>45121</v>
      </c>
      <c r="B129" t="n">
        <v>-17.60655728686566</v>
      </c>
      <c r="C129" t="n">
        <v>200.5718392364935</v>
      </c>
      <c r="D129" t="n">
        <v>16.62164293805195</v>
      </c>
      <c r="E129" t="n">
        <v>-0.3168036803013363</v>
      </c>
      <c r="F129" t="n">
        <v>51.60698236012549</v>
      </c>
      <c r="G129" t="n">
        <v>55.41615102820894</v>
      </c>
      <c r="H129" t="n">
        <v>39.30532478728232</v>
      </c>
      <c r="I129" t="n">
        <v>44.31705731510371</v>
      </c>
    </row>
    <row r="130">
      <c r="A130" s="2" t="n">
        <v>45124</v>
      </c>
      <c r="B130" t="n">
        <v>-16.06923729007721</v>
      </c>
      <c r="C130" t="n">
        <v>216.2503165466508</v>
      </c>
      <c r="D130" t="n">
        <v>18.52716467454592</v>
      </c>
      <c r="E130" t="n">
        <v>-5.788109322626667</v>
      </c>
      <c r="F130" t="n">
        <v>46.25912890829837</v>
      </c>
      <c r="G130" t="n">
        <v>48.17715825941769</v>
      </c>
      <c r="H130" t="n">
        <v>38.34543876478917</v>
      </c>
      <c r="I130" t="n">
        <v>40.83121449185849</v>
      </c>
    </row>
    <row r="131">
      <c r="A131" s="2" t="n">
        <v>45125</v>
      </c>
      <c r="B131" t="n">
        <v>-17.39834160052853</v>
      </c>
      <c r="C131" t="n">
        <v>203.6394949594673</v>
      </c>
      <c r="D131" t="n">
        <v>15.66858897373877</v>
      </c>
      <c r="E131" t="n">
        <v>-7.784343279891448</v>
      </c>
      <c r="F131" t="n">
        <v>40.28520336688861</v>
      </c>
      <c r="G131" t="n">
        <v>50.71500956664596</v>
      </c>
      <c r="H131" t="n">
        <v>34.47069812484285</v>
      </c>
      <c r="I131" t="n">
        <v>40.13219014871214</v>
      </c>
    </row>
    <row r="132">
      <c r="A132" s="2" t="n">
        <v>45126</v>
      </c>
      <c r="B132" t="n">
        <v>-16.51893812956867</v>
      </c>
      <c r="C132" t="n">
        <v>203.2684470645794</v>
      </c>
      <c r="D132" t="n">
        <v>11.88807625644874</v>
      </c>
      <c r="E132" t="n">
        <v>-4.44899466357831</v>
      </c>
      <c r="F132" t="n">
        <v>31.61017207776087</v>
      </c>
      <c r="G132" t="n">
        <v>52.74920234605518</v>
      </c>
      <c r="H132" t="n">
        <v>37.49648051013841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217.422281452426</v>
      </c>
      <c r="D133" t="n">
        <v>11.69307991801192</v>
      </c>
      <c r="E133" t="n">
        <v>-5.267360492467022</v>
      </c>
      <c r="F133" t="n">
        <v>32.99057498439799</v>
      </c>
      <c r="G133" t="n">
        <v>53.07836755552433</v>
      </c>
      <c r="H133" t="n">
        <v>38.33668679491111</v>
      </c>
      <c r="I133" t="n">
        <v>42.37732278868871</v>
      </c>
    </row>
    <row r="134">
      <c r="A134" s="2" t="n">
        <v>45128</v>
      </c>
      <c r="B134" t="n">
        <v>-17.80200191349736</v>
      </c>
      <c r="C134" t="n">
        <v>228.3349785080112</v>
      </c>
      <c r="D134" t="n">
        <v>12.95577433494211</v>
      </c>
      <c r="E134" t="n">
        <v>-6.348016874151618</v>
      </c>
      <c r="F134" t="n">
        <v>44.29470053907531</v>
      </c>
      <c r="G134" t="n">
        <v>59.12093879716613</v>
      </c>
      <c r="H134" t="n">
        <v>34.72763188967394</v>
      </c>
      <c r="I134" t="n">
        <v>45.47434831808239</v>
      </c>
    </row>
    <row r="135">
      <c r="A135" s="2" t="n">
        <v>45131</v>
      </c>
      <c r="B135" t="n">
        <v>-15.25607631329805</v>
      </c>
      <c r="C135" t="n">
        <v>230.6072669306377</v>
      </c>
      <c r="D135" t="n">
        <v>7.315839161399418</v>
      </c>
      <c r="E135" t="n">
        <v>-6.585517328121249</v>
      </c>
      <c r="F135" t="n">
        <v>50.83488079814504</v>
      </c>
      <c r="G135" t="n">
        <v>56.6081719325141</v>
      </c>
      <c r="H135" t="n">
        <v>33.31002426618537</v>
      </c>
      <c r="I135" t="n">
        <v>41.31283276427029</v>
      </c>
    </row>
    <row r="136">
      <c r="A136" s="2" t="n">
        <v>45132</v>
      </c>
      <c r="B136" t="n">
        <v>-12.53855689090401</v>
      </c>
      <c r="C136" t="n">
        <v>234.8925497915987</v>
      </c>
      <c r="D136" t="n">
        <v>7.962383959200103</v>
      </c>
      <c r="E136" t="n">
        <v>-6.809857471250713</v>
      </c>
      <c r="F136" t="n">
        <v>54.19776843050397</v>
      </c>
      <c r="G136" t="n">
        <v>50.12848551100508</v>
      </c>
      <c r="H136" t="n">
        <v>35.99435162238551</v>
      </c>
      <c r="I136" t="n">
        <v>41.58491409036416</v>
      </c>
    </row>
    <row r="137">
      <c r="A137" s="2" t="n">
        <v>45133</v>
      </c>
      <c r="B137" t="n">
        <v>-10.90377116933555</v>
      </c>
      <c r="C137" t="n">
        <v>202.2961309266416</v>
      </c>
      <c r="D137" t="n">
        <v>7.255403432678342</v>
      </c>
      <c r="E137" t="n">
        <v>-5.561777116187105</v>
      </c>
      <c r="F137" t="n">
        <v>54.49489767454785</v>
      </c>
      <c r="G137" t="n">
        <v>54.9391643233393</v>
      </c>
      <c r="H137" t="n">
        <v>31.59445905802878</v>
      </c>
      <c r="I137" t="n">
        <v>42.08960482615749</v>
      </c>
    </row>
    <row r="138">
      <c r="A138" s="2" t="n">
        <v>45134</v>
      </c>
      <c r="B138" t="n">
        <v>-9.657191203301352</v>
      </c>
      <c r="C138" t="n">
        <v>199.5115652750891</v>
      </c>
      <c r="D138" t="n">
        <v>3.022824306886429</v>
      </c>
      <c r="E138" t="n">
        <v>-5.672396692215454</v>
      </c>
      <c r="F138" t="n">
        <v>59.08238674314159</v>
      </c>
      <c r="G138" t="n">
        <v>54.84733694474284</v>
      </c>
      <c r="H138" t="n">
        <v>25.47230677589236</v>
      </c>
      <c r="I138" t="n">
        <v>41.4406411537072</v>
      </c>
    </row>
    <row r="139">
      <c r="A139" s="2" t="n">
        <v>45135</v>
      </c>
      <c r="B139" t="n">
        <v>-9.919127584503705</v>
      </c>
      <c r="C139" t="n">
        <v>159.7079860088595</v>
      </c>
      <c r="D139" t="n">
        <v>2.972490467902356</v>
      </c>
      <c r="E139" t="n">
        <v>-7.965856432114771</v>
      </c>
      <c r="F139" t="n">
        <v>62.24299635842583</v>
      </c>
      <c r="G139" t="n">
        <v>50.10338469567397</v>
      </c>
      <c r="H139" t="n">
        <v>26.21211869906897</v>
      </c>
      <c r="I139" t="n">
        <v>41.93154513956318</v>
      </c>
    </row>
    <row r="140">
      <c r="A140" s="2" t="n">
        <v>45138</v>
      </c>
      <c r="B140" t="n">
        <v>-7.470237548612058</v>
      </c>
      <c r="C140" t="n">
        <v>152.6544841634451</v>
      </c>
      <c r="D140" t="n">
        <v>6.935944704088004</v>
      </c>
      <c r="E140" t="n">
        <v>-5.313616054516402</v>
      </c>
      <c r="F140" t="n">
        <v>56.75674945424589</v>
      </c>
      <c r="G140" t="n">
        <v>51.68152635671477</v>
      </c>
      <c r="H140" t="n">
        <v>26.20941768672871</v>
      </c>
      <c r="I140" t="n">
        <v>41.41278205115577</v>
      </c>
    </row>
    <row r="141">
      <c r="A141" s="2" t="n">
        <v>45139</v>
      </c>
      <c r="B141" t="n">
        <v>-8.327746551799354</v>
      </c>
      <c r="C141" t="n">
        <v>161.518858916439</v>
      </c>
      <c r="D141" t="n">
        <v>9.926844193539551</v>
      </c>
      <c r="E141" t="n">
        <v>-7.419462540741217</v>
      </c>
      <c r="F141" t="n">
        <v>78.04622419489449</v>
      </c>
      <c r="G141" t="n">
        <v>49.60588543655832</v>
      </c>
      <c r="H141" t="n">
        <v>32.85198736978025</v>
      </c>
      <c r="I141" t="n">
        <v>38.67778057160349</v>
      </c>
    </row>
    <row r="142">
      <c r="A142" s="2" t="n">
        <v>45140</v>
      </c>
      <c r="B142" t="n">
        <v>-9.101341139622088</v>
      </c>
      <c r="C142" t="n">
        <v>168.7345362908347</v>
      </c>
      <c r="D142" t="n">
        <v>12.03210619639707</v>
      </c>
      <c r="E142" t="n">
        <v>-5.569118234121451</v>
      </c>
      <c r="F142" t="n">
        <v>104.2016805183372</v>
      </c>
      <c r="G142" t="n">
        <v>51.43380745166964</v>
      </c>
      <c r="H142" t="n">
        <v>32.11841569742988</v>
      </c>
      <c r="I142" t="n">
        <v>37.438619645016</v>
      </c>
    </row>
    <row r="143">
      <c r="A143" s="2" t="n">
        <v>45141</v>
      </c>
      <c r="B143" t="n">
        <v>-6.928035748790407</v>
      </c>
      <c r="C143" t="n">
        <v>174.7104043467872</v>
      </c>
      <c r="D143" t="n">
        <v>20.14489787992839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-5.84967555995124</v>
      </c>
      <c r="C144" t="n">
        <v>159.8780422767939</v>
      </c>
      <c r="D144" t="n">
        <v>29.06669848163128</v>
      </c>
      <c r="E144" t="n">
        <v>-11.95090723691754</v>
      </c>
      <c r="F144" t="n">
        <v>108.7527350836366</v>
      </c>
      <c r="G144" t="n">
        <v>47.49696713124305</v>
      </c>
      <c r="H144" t="n">
        <v>28.79074690914001</v>
      </c>
      <c r="I144" t="n">
        <v>35.2571096596394</v>
      </c>
    </row>
    <row r="145">
      <c r="A145" s="2" t="n">
        <v>45145</v>
      </c>
      <c r="B145" t="n">
        <v>-8.349499809884907</v>
      </c>
      <c r="C145" t="n">
        <v>132.4840895335684</v>
      </c>
      <c r="D145" t="n">
        <v>26.8356062390005</v>
      </c>
      <c r="E145" t="n">
        <v>-14.22057768565612</v>
      </c>
      <c r="F145" t="n">
        <v>108.547008686343</v>
      </c>
      <c r="G145" t="n">
        <v>47.44565716758655</v>
      </c>
      <c r="H145" t="n">
        <v>32.50042362670764</v>
      </c>
      <c r="I145" t="n">
        <v>33.33246428551426</v>
      </c>
    </row>
    <row r="146">
      <c r="A146" s="2" t="n">
        <v>45146</v>
      </c>
      <c r="B146" t="n">
        <v>-9.673275651256075</v>
      </c>
      <c r="C146" t="n">
        <v>135.5780090141993</v>
      </c>
      <c r="D146" t="n">
        <v>29.72435824043376</v>
      </c>
      <c r="E146" t="n">
        <v>-15.30300665365612</v>
      </c>
      <c r="F146" t="n">
        <v>101.8358498663661</v>
      </c>
      <c r="G146" t="n">
        <v>46.69915113671534</v>
      </c>
      <c r="H146" t="n">
        <v>22.43313025463573</v>
      </c>
      <c r="I146" t="n">
        <v>31.85080434752725</v>
      </c>
    </row>
    <row r="147">
      <c r="A147" s="2" t="n">
        <v>45147</v>
      </c>
      <c r="B147" t="n">
        <v>-10.34053108891814</v>
      </c>
      <c r="C147" t="n">
        <v>141.1749002574337</v>
      </c>
      <c r="D147" t="n">
        <v>29.87885388936582</v>
      </c>
      <c r="E147" t="n">
        <v>-14.80007708678006</v>
      </c>
      <c r="F147" t="n">
        <v>69.39693927365829</v>
      </c>
      <c r="G147" t="n">
        <v>49.56472181088627</v>
      </c>
      <c r="H147" t="n">
        <v>23.62162803494259</v>
      </c>
      <c r="I147" t="n">
        <v>36.75556432121023</v>
      </c>
    </row>
    <row r="148">
      <c r="A148" s="2" t="n">
        <v>45148</v>
      </c>
      <c r="B148" t="n">
        <v>-11.86883466509883</v>
      </c>
      <c r="C148" t="n">
        <v>132.9957185078389</v>
      </c>
      <c r="D148" t="n">
        <v>27.91116807738374</v>
      </c>
      <c r="E148" t="n">
        <v>-15.39917393485136</v>
      </c>
      <c r="F148" t="n">
        <v>69.97294626367778</v>
      </c>
      <c r="G148" t="n">
        <v>49.37857739762785</v>
      </c>
      <c r="H148" t="n">
        <v>24.55891082511903</v>
      </c>
      <c r="I148" t="n">
        <v>44.97091237809023</v>
      </c>
    </row>
    <row r="149">
      <c r="A149" s="2" t="n">
        <v>45149</v>
      </c>
      <c r="B149" t="n">
        <v>-11.63983776294469</v>
      </c>
      <c r="C149" t="n">
        <v>142.4130043812878</v>
      </c>
      <c r="D149" t="n">
        <v>24.66214011097181</v>
      </c>
      <c r="E149" t="n">
        <v>-16.25463029780997</v>
      </c>
      <c r="F149" t="n">
        <v>61.53846052398182</v>
      </c>
      <c r="G149" t="n">
        <v>49.90848680106175</v>
      </c>
      <c r="H149" t="n">
        <v>23.84338238738453</v>
      </c>
      <c r="I149" t="n">
        <v>43.35657251080147</v>
      </c>
    </row>
    <row r="150">
      <c r="A150" s="2" t="n">
        <v>45152</v>
      </c>
      <c r="B150" t="n">
        <v>-14.84358579820746</v>
      </c>
      <c r="C150" t="n">
        <v>151.945709215736</v>
      </c>
      <c r="D150" t="n">
        <v>21.5914690526861</v>
      </c>
      <c r="E150" t="n">
        <v>-17.08192926154823</v>
      </c>
      <c r="F150" t="n">
        <v>69.87179961911714</v>
      </c>
      <c r="G150" t="n">
        <v>50.50291846668933</v>
      </c>
      <c r="H150" t="n">
        <v>26.47140358529061</v>
      </c>
      <c r="I150" t="n">
        <v>46.78093896890181</v>
      </c>
    </row>
    <row r="151">
      <c r="A151" s="2" t="n">
        <v>45154</v>
      </c>
      <c r="B151" t="n">
        <v>-14.50984190307922</v>
      </c>
      <c r="C151" t="n">
        <v>156.0916176200944</v>
      </c>
      <c r="D151" t="n">
        <v>25.20598198695701</v>
      </c>
      <c r="E151" t="n">
        <v>-17.66331552640352</v>
      </c>
      <c r="F151" t="n">
        <v>65.73489677443101</v>
      </c>
      <c r="G151" t="n">
        <v>48.75353959599637</v>
      </c>
      <c r="H151" t="n">
        <v>24.3094840066171</v>
      </c>
      <c r="I151" t="n">
        <v>48.52060100273643</v>
      </c>
    </row>
    <row r="152">
      <c r="A152" s="2" t="n">
        <v>45155</v>
      </c>
      <c r="B152" t="n">
        <v>-14.20932619544619</v>
      </c>
      <c r="C152" t="n">
        <v>173.3089726362223</v>
      </c>
      <c r="D152" t="n">
        <v>21.81480408351988</v>
      </c>
      <c r="E152" t="n">
        <v>-17.48065633488233</v>
      </c>
      <c r="F152" t="n">
        <v>62.91331596594985</v>
      </c>
      <c r="G152" t="n">
        <v>44.60720736153927</v>
      </c>
      <c r="H152" t="n">
        <v>25.38853721880534</v>
      </c>
      <c r="I152" t="n">
        <v>50.75193842045663</v>
      </c>
    </row>
    <row r="153">
      <c r="A153" s="2" t="n">
        <v>45156</v>
      </c>
      <c r="B153" t="n">
        <v>-12.78307415251686</v>
      </c>
      <c r="C153" t="n">
        <v>163.8218245604469</v>
      </c>
      <c r="D153" t="n">
        <v>22.11139136764608</v>
      </c>
      <c r="E153" t="n">
        <v>-17.16785687729136</v>
      </c>
      <c r="F153" t="n">
        <v>54.31778258966944</v>
      </c>
      <c r="G153" t="n">
        <v>43.1063608743645</v>
      </c>
      <c r="H153" t="n">
        <v>23.9078359052254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141.4294100673403</v>
      </c>
      <c r="D154" t="n">
        <v>27.69746269430489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-12.42177109368606</v>
      </c>
      <c r="C155" t="n">
        <v>147.9350588896617</v>
      </c>
      <c r="D155" t="n">
        <v>28.08842255450255</v>
      </c>
      <c r="E155" t="n">
        <v>-18.92733415480737</v>
      </c>
      <c r="F155" t="n">
        <v>43.03502183016172</v>
      </c>
      <c r="G155" t="n">
        <v>46.534686741904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-13.48411240832073</v>
      </c>
      <c r="C156" t="n">
        <v>158.0355046259334</v>
      </c>
      <c r="D156" t="n">
        <v>24.72823871324539</v>
      </c>
      <c r="E156" t="n">
        <v>-19.53667312912842</v>
      </c>
      <c r="F156" t="n">
        <v>44.52107747395833</v>
      </c>
      <c r="G156" t="n">
        <v>48.11237793608763</v>
      </c>
      <c r="H156" t="n">
        <v>22.31619355321883</v>
      </c>
      <c r="I156" t="n">
        <v>39.21200466829753</v>
      </c>
    </row>
    <row r="157">
      <c r="A157" s="2" t="n">
        <v>45162</v>
      </c>
      <c r="B157" t="n">
        <v>-13.87668662298814</v>
      </c>
      <c r="C157" t="n">
        <v>154.5703941135153</v>
      </c>
      <c r="D157" t="n">
        <v>21.60564567241978</v>
      </c>
      <c r="E157" t="n">
        <v>-20.1627490990065</v>
      </c>
      <c r="F157" t="n">
        <v>39.79136391178055</v>
      </c>
      <c r="G157" t="n">
        <v>43.50298301334416</v>
      </c>
      <c r="H157" t="n">
        <v>23.56667935189714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154.2975916620602</v>
      </c>
      <c r="D158" t="n">
        <v>21.79978322292624</v>
      </c>
      <c r="E158" t="n">
        <v>-19.33819950579073</v>
      </c>
      <c r="F158" t="n">
        <v>48.08787448361136</v>
      </c>
      <c r="G158" t="n">
        <v>37.82802869026956</v>
      </c>
      <c r="H158" t="n">
        <v>23.92925930944885</v>
      </c>
      <c r="I158" t="n">
        <v>44.18861338952993</v>
      </c>
    </row>
    <row r="159">
      <c r="A159" s="2" t="n">
        <v>45166</v>
      </c>
      <c r="B159" t="n">
        <v>-12.59600068491638</v>
      </c>
      <c r="C159" t="n">
        <v>162.6463800106892</v>
      </c>
      <c r="D159" t="n">
        <v>22.61492615085043</v>
      </c>
      <c r="E159" t="n">
        <v>-15.47609475166147</v>
      </c>
      <c r="F159" t="n">
        <v>48.95161044213079</v>
      </c>
      <c r="G159" t="n">
        <v>44.95084812863743</v>
      </c>
      <c r="H159" t="n">
        <v>27.61763046868946</v>
      </c>
      <c r="I159" t="n">
        <v>52.78253782603171</v>
      </c>
    </row>
    <row r="160">
      <c r="A160" s="2" t="n">
        <v>45167</v>
      </c>
      <c r="B160" t="n">
        <v>-13.24571896513543</v>
      </c>
      <c r="C160" t="n">
        <v>157.4778629751987</v>
      </c>
      <c r="D160" t="n">
        <v>21.42361731478264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-12.63799735083092</v>
      </c>
      <c r="C161" t="n">
        <v>156.7917753894715</v>
      </c>
      <c r="D161" t="n">
        <v>21.19827541968253</v>
      </c>
      <c r="E161" t="n">
        <v>-13.19509673396934</v>
      </c>
      <c r="F161" t="n">
        <v>60.45016371000034</v>
      </c>
      <c r="G161" t="n">
        <v>44.70769956422033</v>
      </c>
      <c r="H161" t="n">
        <v>26.13663171416039</v>
      </c>
      <c r="I161" t="n">
        <v>53.51108726768792</v>
      </c>
    </row>
    <row r="162">
      <c r="A162" s="2" t="n">
        <v>45169</v>
      </c>
      <c r="B162" t="n">
        <v>-11.74178074151343</v>
      </c>
      <c r="C162" t="n">
        <v>155.1377016276081</v>
      </c>
      <c r="D162" t="n">
        <v>22.81195318872085</v>
      </c>
      <c r="E162" t="n">
        <v>-14.30118278505614</v>
      </c>
      <c r="F162" t="n">
        <v>57.16586291832826</v>
      </c>
      <c r="G162" t="n">
        <v>45.55894749886293</v>
      </c>
      <c r="H162" t="n">
        <v>26.37710233778636</v>
      </c>
      <c r="I162" t="n">
        <v>50.84647266635758</v>
      </c>
    </row>
    <row r="163">
      <c r="A163" s="2" t="n">
        <v>45170</v>
      </c>
      <c r="B163" t="n">
        <v>-11.55010816824664</v>
      </c>
      <c r="C163" t="n">
        <v>158.1326700779814</v>
      </c>
      <c r="D163" t="n">
        <v>24.15306744814345</v>
      </c>
      <c r="E163" t="n">
        <v>-14.70864735023275</v>
      </c>
      <c r="F163" t="n">
        <v>57.15440476350542</v>
      </c>
      <c r="G163" t="n">
        <v>43.4263004422285</v>
      </c>
      <c r="H163" t="n">
        <v>26.20193057178199</v>
      </c>
      <c r="I163" t="n">
        <v>48.50578787031794</v>
      </c>
    </row>
    <row r="164">
      <c r="A164" s="2" t="n">
        <v>45173</v>
      </c>
      <c r="B164" t="n">
        <v>-9.58821442637241</v>
      </c>
      <c r="C164" t="n">
        <v>165.0284966768456</v>
      </c>
      <c r="D164" t="n">
        <v>28.67009522360398</v>
      </c>
      <c r="E164" t="n">
        <v>-15.24973958258731</v>
      </c>
      <c r="F164" t="n">
        <v>65.6250030205056</v>
      </c>
      <c r="G164" t="n">
        <v>45.73196969174094</v>
      </c>
      <c r="H164" t="n">
        <v>24.75875778673144</v>
      </c>
      <c r="I164" t="n">
        <v>49.44256680263053</v>
      </c>
    </row>
    <row r="165">
      <c r="A165" s="2" t="n">
        <v>45174</v>
      </c>
      <c r="B165" t="n">
        <v>-8.890422172213409</v>
      </c>
      <c r="C165" t="n">
        <v>135.1556654076331</v>
      </c>
      <c r="D165" t="n">
        <v>24.9494245699583</v>
      </c>
      <c r="E165" t="n">
        <v>-16.64956754726862</v>
      </c>
      <c r="F165" t="n">
        <v>69.45642045796774</v>
      </c>
      <c r="G165" t="n">
        <v>43.77352090757234</v>
      </c>
      <c r="H165" t="n">
        <v>21.31236499683029</v>
      </c>
      <c r="I165" t="n">
        <v>46.79139827852061</v>
      </c>
    </row>
    <row r="166">
      <c r="A166" s="2" t="n">
        <v>45175</v>
      </c>
      <c r="B166" t="n">
        <v>-10.55646129596573</v>
      </c>
      <c r="C166" t="n">
        <v>133.4232793290568</v>
      </c>
      <c r="D166" t="n">
        <v>22.75038457840592</v>
      </c>
      <c r="E166" t="n">
        <v>-16.84352382096152</v>
      </c>
      <c r="F166" t="n">
        <v>57.24578982954687</v>
      </c>
      <c r="G166" t="n">
        <v>44.35909916147509</v>
      </c>
      <c r="H166" t="n">
        <v>21.4531416325946</v>
      </c>
      <c r="I166" t="n">
        <v>46.35967422697953</v>
      </c>
    </row>
    <row r="167">
      <c r="A167" s="2" t="n">
        <v>45176</v>
      </c>
      <c r="B167" t="n">
        <v>-10.38720277839814</v>
      </c>
      <c r="C167" t="n">
        <v>110.2304882692744</v>
      </c>
      <c r="D167" t="n">
        <v>23.73882872763959</v>
      </c>
      <c r="E167" t="n">
        <v>-17.29810655516113</v>
      </c>
      <c r="F167" t="n">
        <v>67.44770385231433</v>
      </c>
      <c r="G167" t="n">
        <v>48.35283762704889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-11.0814974009625</v>
      </c>
      <c r="C168" t="n">
        <v>110.7908930148254</v>
      </c>
      <c r="D168" t="n">
        <v>21.79704724556073</v>
      </c>
      <c r="E168" t="n">
        <v>-17.36884638926087</v>
      </c>
      <c r="F168" t="n">
        <v>66.97400825867548</v>
      </c>
      <c r="G168" t="n">
        <v>49.09008628651515</v>
      </c>
      <c r="H168" t="n">
        <v>19.94827703367456</v>
      </c>
      <c r="I168" t="n">
        <v>49.37202545346708</v>
      </c>
    </row>
    <row r="169">
      <c r="A169" s="2" t="n">
        <v>45180</v>
      </c>
      <c r="B169" t="n">
        <v>-11.52059980061113</v>
      </c>
      <c r="C169" t="n">
        <v>115.9100698990084</v>
      </c>
      <c r="D169" t="n">
        <v>23.68408935208311</v>
      </c>
      <c r="E169" t="n">
        <v>-16.37774202151283</v>
      </c>
      <c r="F169" t="n">
        <v>69.7654894119149</v>
      </c>
      <c r="G169" t="n">
        <v>49.16833888153222</v>
      </c>
      <c r="H169" t="n">
        <v>22.37290884407204</v>
      </c>
      <c r="I169" t="n">
        <v>50.20638863989546</v>
      </c>
    </row>
    <row r="170">
      <c r="A170" s="2" t="n">
        <v>45181</v>
      </c>
      <c r="B170" t="n">
        <v>-15.96978920570464</v>
      </c>
      <c r="C170" t="n">
        <v>106.3263686241663</v>
      </c>
      <c r="D170" t="n">
        <v>15.54392632216632</v>
      </c>
      <c r="E170" t="n">
        <v>-15.20569853796918</v>
      </c>
      <c r="F170" t="n">
        <v>65.96638655462186</v>
      </c>
      <c r="G170" t="n">
        <v>52.06569842136566</v>
      </c>
      <c r="H170" t="n">
        <v>22.0653340027533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95.27138393194615</v>
      </c>
      <c r="D171" t="n">
        <v>15.2362949297236</v>
      </c>
      <c r="E171" t="n">
        <v>-13.44401175142045</v>
      </c>
      <c r="F171" t="n">
        <v>59.57620857509147</v>
      </c>
      <c r="G171" t="n">
        <v>48.89704175046887</v>
      </c>
      <c r="H171" t="n">
        <v>17.48668751115439</v>
      </c>
      <c r="I171" t="n">
        <v>46.93319303979935</v>
      </c>
    </row>
    <row r="172">
      <c r="A172" s="2" t="n">
        <v>45183</v>
      </c>
      <c r="B172" t="n">
        <v>-13.39573556502797</v>
      </c>
      <c r="C172" t="n">
        <v>95.7660620483077</v>
      </c>
      <c r="D172" t="n">
        <v>11.8511993896748</v>
      </c>
      <c r="E172" t="n">
        <v>-13.17913490248458</v>
      </c>
      <c r="F172" t="n">
        <v>58.35986967584732</v>
      </c>
      <c r="G172" t="n">
        <v>51.39419230338697</v>
      </c>
      <c r="H172" t="n">
        <v>21.60696823144905</v>
      </c>
      <c r="I172" t="n">
        <v>49.38319385762182</v>
      </c>
    </row>
    <row r="173">
      <c r="A173" s="2" t="n">
        <v>45184</v>
      </c>
      <c r="B173" t="n">
        <v>-18.53962702468672</v>
      </c>
      <c r="C173" t="n">
        <v>101.6180371681</v>
      </c>
      <c r="D173" t="n">
        <v>12.48345633277001</v>
      </c>
      <c r="E173" t="n">
        <v>-14.58050083450443</v>
      </c>
      <c r="F173" t="n">
        <v>64.58832646515023</v>
      </c>
      <c r="G173" t="n">
        <v>49.93850489488367</v>
      </c>
      <c r="H173" t="n">
        <v>24.73525293596626</v>
      </c>
      <c r="I173" t="n">
        <v>47.98817526177495</v>
      </c>
    </row>
    <row r="174">
      <c r="A174" s="2" t="n">
        <v>45187</v>
      </c>
      <c r="B174" t="n">
        <v>-21.60490553779719</v>
      </c>
      <c r="C174" t="n">
        <v>108.9951461206335</v>
      </c>
      <c r="D174" t="n">
        <v>6.999091946073532</v>
      </c>
      <c r="E174" t="n">
        <v>-15.47543754868413</v>
      </c>
      <c r="F174" t="n">
        <v>56.07334803492665</v>
      </c>
      <c r="G174" t="n">
        <v>48.2949946827145</v>
      </c>
      <c r="H174" t="n">
        <v>27.60330438492826</v>
      </c>
      <c r="I174" t="n">
        <v>40.88155815897405</v>
      </c>
    </row>
    <row r="175">
      <c r="A175" s="2" t="n">
        <v>45189</v>
      </c>
      <c r="B175" t="n">
        <v>-27.46020199201797</v>
      </c>
      <c r="C175" t="n">
        <v>148.6482542679182</v>
      </c>
      <c r="D175" t="n">
        <v>6.07750664516602</v>
      </c>
      <c r="E175" t="n">
        <v>-16.72193597178027</v>
      </c>
      <c r="F175" t="n">
        <v>57.97788500043541</v>
      </c>
      <c r="G175" t="n">
        <v>49.59223425486685</v>
      </c>
      <c r="H175" t="n">
        <v>27.20027933214189</v>
      </c>
      <c r="I175" t="n">
        <v>44.24856931139767</v>
      </c>
    </row>
    <row r="176">
      <c r="A176" s="2" t="n">
        <v>45190</v>
      </c>
      <c r="B176" t="n">
        <v>-27.06689377555472</v>
      </c>
      <c r="C176" t="n">
        <v>154.4479294093618</v>
      </c>
      <c r="D176" t="n">
        <v>5.781578251011621</v>
      </c>
      <c r="E176" t="n">
        <v>-18.53574750340951</v>
      </c>
      <c r="F176" t="n">
        <v>53.48297812359644</v>
      </c>
      <c r="G176" t="n">
        <v>49.80019294307247</v>
      </c>
      <c r="H176" t="n">
        <v>23.3446386408104</v>
      </c>
      <c r="I176" t="n">
        <v>43.54909111269411</v>
      </c>
    </row>
    <row r="177">
      <c r="A177" s="2" t="n">
        <v>45191</v>
      </c>
      <c r="B177" t="n">
        <v>-23.85200919742013</v>
      </c>
      <c r="C177" t="n">
        <v>163.2386668199156</v>
      </c>
      <c r="D177" t="n">
        <v>8.20104422666612</v>
      </c>
      <c r="E177" t="n">
        <v>-14.75314521717801</v>
      </c>
      <c r="F177" t="n">
        <v>58.06962075934084</v>
      </c>
      <c r="G177" t="n">
        <v>53.73472772908794</v>
      </c>
      <c r="H177" t="n">
        <v>29.90896966367544</v>
      </c>
      <c r="I177" t="n">
        <v>44.33753698447773</v>
      </c>
    </row>
    <row r="178">
      <c r="A178" s="2" t="n">
        <v>45194</v>
      </c>
      <c r="B178" t="n">
        <v>-23.88340929201291</v>
      </c>
      <c r="C178" t="n">
        <v>147.6039542791862</v>
      </c>
      <c r="D178" t="n">
        <v>11.16081822125756</v>
      </c>
      <c r="E178" t="n">
        <v>-15.7290685911626</v>
      </c>
      <c r="F178" t="n">
        <v>53.94839057655854</v>
      </c>
      <c r="G178" t="n">
        <v>53.63609784686065</v>
      </c>
      <c r="H178" t="n">
        <v>24.63482235636372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155.9604087672181</v>
      </c>
      <c r="D179" t="n">
        <v>13.518761071892</v>
      </c>
      <c r="E179" t="n">
        <v>-16.45551558114935</v>
      </c>
      <c r="F179" t="n">
        <v>58.94988695507033</v>
      </c>
      <c r="G179" t="n">
        <v>52.41318255374217</v>
      </c>
      <c r="H179" t="n">
        <v>23.71287909666073</v>
      </c>
      <c r="I179" t="n">
        <v>48.94380301757009</v>
      </c>
    </row>
    <row r="180">
      <c r="A180" s="2" t="n">
        <v>45196</v>
      </c>
      <c r="B180" t="n">
        <v>-19.79828526372805</v>
      </c>
      <c r="C180" t="n">
        <v>165.7007174211507</v>
      </c>
      <c r="D180" t="n">
        <v>17.72242970517861</v>
      </c>
      <c r="E180" t="n">
        <v>-15.50352110521295</v>
      </c>
      <c r="F180" t="n">
        <v>57.76201303466109</v>
      </c>
      <c r="G180" t="n">
        <v>58.19304746543501</v>
      </c>
      <c r="H180" t="n">
        <v>22.89854578321107</v>
      </c>
      <c r="I180" t="n">
        <v>44.73280385729987</v>
      </c>
    </row>
    <row r="181">
      <c r="A181" s="2" t="n">
        <v>45197</v>
      </c>
      <c r="B181" t="n">
        <v>-21.48742393812872</v>
      </c>
      <c r="C181" t="n">
        <v>135.6717829502022</v>
      </c>
      <c r="D181" t="n">
        <v>16.83216178867655</v>
      </c>
      <c r="E181" t="n">
        <v>-17.16384486678342</v>
      </c>
      <c r="F181" t="n">
        <v>57.89889123683274</v>
      </c>
      <c r="G181" t="n">
        <v>61.22487043110425</v>
      </c>
      <c r="H181" t="n">
        <v>19.99059831841836</v>
      </c>
      <c r="I181" t="n">
        <v>38.99934250746888</v>
      </c>
    </row>
    <row r="182">
      <c r="A182" s="2" t="n">
        <v>45198</v>
      </c>
      <c r="B182" t="n">
        <v>-18.73809753696833</v>
      </c>
      <c r="C182" t="n">
        <v>133.0172366108607</v>
      </c>
      <c r="D182" t="n">
        <v>22.67256820654466</v>
      </c>
      <c r="E182" t="n">
        <v>-15.8323769714621</v>
      </c>
      <c r="F182" t="n">
        <v>66.94079156851507</v>
      </c>
      <c r="G182" t="n">
        <v>64.68494657517903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-14.00007857883489</v>
      </c>
      <c r="C183" t="n">
        <v>155.3840499012554</v>
      </c>
      <c r="D183" t="n">
        <v>26.99246754008031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165.7971648426526</v>
      </c>
      <c r="D184" t="n">
        <v>24.06538743329014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45.00064273583468</v>
      </c>
    </row>
    <row r="185">
      <c r="A185" s="2" t="n">
        <v>45204</v>
      </c>
      <c r="B185" t="n">
        <v>-14.58747509129754</v>
      </c>
      <c r="C185" t="n">
        <v>180.0553670728827</v>
      </c>
      <c r="D185" t="n">
        <v>21.1212639158402</v>
      </c>
      <c r="E185" t="n">
        <v>-10.57512853122342</v>
      </c>
      <c r="F185" t="n">
        <v>81.56761914061998</v>
      </c>
      <c r="G185" t="n">
        <v>70.59995591861666</v>
      </c>
      <c r="H185" t="n">
        <v>25.08587081415119</v>
      </c>
      <c r="I185" t="n">
        <v>47.65016737843499</v>
      </c>
    </row>
    <row r="186">
      <c r="A186" s="2" t="n">
        <v>45205</v>
      </c>
      <c r="B186" t="n">
        <v>-14.9042609906913</v>
      </c>
      <c r="C186" t="n">
        <v>202.0557024879266</v>
      </c>
      <c r="D186" t="n">
        <v>20.37871045878206</v>
      </c>
      <c r="E186" t="n">
        <v>-9.588375853201159</v>
      </c>
      <c r="F186" t="n">
        <v>70.6699275263627</v>
      </c>
      <c r="G186" t="n">
        <v>72.34373266789216</v>
      </c>
      <c r="H186" t="n">
        <v>24.37566257837787</v>
      </c>
      <c r="I186" t="n">
        <v>48.4012534294414</v>
      </c>
    </row>
    <row r="187">
      <c r="A187" s="2" t="n">
        <v>45208</v>
      </c>
      <c r="B187" t="n">
        <v>-18.24204981984986</v>
      </c>
      <c r="C187" t="n">
        <v>172.2584235301714</v>
      </c>
      <c r="D187" t="n">
        <v>16.84074467559946</v>
      </c>
      <c r="E187" t="n">
        <v>-13.40346589483522</v>
      </c>
      <c r="F187" t="n">
        <v>66.63994237145572</v>
      </c>
      <c r="G187" t="n">
        <v>68.3002781433545</v>
      </c>
      <c r="H187" t="n">
        <v>20.72847976231644</v>
      </c>
      <c r="I187" t="n">
        <v>46.55540708292105</v>
      </c>
    </row>
    <row r="188">
      <c r="A188" s="2" t="n">
        <v>45209</v>
      </c>
      <c r="B188" t="n">
        <v>-13.2492740026202</v>
      </c>
      <c r="C188" t="n">
        <v>187.5168844190459</v>
      </c>
      <c r="D188" t="n">
        <v>20.34263630622637</v>
      </c>
      <c r="E188" t="n">
        <v>-14.62615923874824</v>
      </c>
      <c r="F188" t="n">
        <v>71.3247179928111</v>
      </c>
      <c r="G188" t="n">
        <v>70.9997873257139</v>
      </c>
      <c r="H188" t="n">
        <v>24.18316010265287</v>
      </c>
      <c r="I188" t="n">
        <v>47.70537371713179</v>
      </c>
    </row>
    <row r="189">
      <c r="A189" s="2" t="n">
        <v>45210</v>
      </c>
      <c r="B189" t="n">
        <v>-13.16031924050577</v>
      </c>
      <c r="C189" t="n">
        <v>182.2214764638095</v>
      </c>
      <c r="D189" t="n">
        <v>21.27675112236058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46.9390479548298</v>
      </c>
    </row>
    <row r="190">
      <c r="A190" s="2" t="n">
        <v>45211</v>
      </c>
      <c r="B190" t="n">
        <v>-14.35223597603195</v>
      </c>
      <c r="C190" t="n">
        <v>179.3184884909186</v>
      </c>
      <c r="D190" t="n">
        <v>19.41157880084394</v>
      </c>
      <c r="E190" t="n">
        <v>-12.48570036279401</v>
      </c>
      <c r="F190" t="n">
        <v>67.58198834466008</v>
      </c>
      <c r="G190" t="n">
        <v>62.9323671042815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-15.264995471107</v>
      </c>
      <c r="C191" t="n">
        <v>225.7118976992668</v>
      </c>
      <c r="D191" t="n">
        <v>23.84273181969596</v>
      </c>
      <c r="E191" t="n">
        <v>-11.97821901757352</v>
      </c>
      <c r="F191" t="n">
        <v>59.59740493094712</v>
      </c>
      <c r="G191" t="n">
        <v>62.36283028452439</v>
      </c>
      <c r="H191" t="n">
        <v>27.44268324453549</v>
      </c>
      <c r="I191" t="n">
        <v>43.84578544061301</v>
      </c>
    </row>
    <row r="192">
      <c r="A192" s="2" t="n">
        <v>45215</v>
      </c>
      <c r="B192" t="n">
        <v>-13.8452059626648</v>
      </c>
      <c r="C192" t="n">
        <v>202.200937949308</v>
      </c>
      <c r="D192" t="n">
        <v>27.30629173560622</v>
      </c>
      <c r="E192" t="n">
        <v>-13.75188575327053</v>
      </c>
      <c r="F192" t="n">
        <v>62.29986164919754</v>
      </c>
      <c r="G192" t="n">
        <v>64.28108466785547</v>
      </c>
      <c r="H192" t="n">
        <v>28.00084309648567</v>
      </c>
      <c r="I192" t="n">
        <v>47.34188923851943</v>
      </c>
    </row>
    <row r="193">
      <c r="A193" s="2" t="n">
        <v>45216</v>
      </c>
      <c r="B193" t="n">
        <v>-11.31801499697216</v>
      </c>
      <c r="C193" t="n">
        <v>206.6195731001115</v>
      </c>
      <c r="D193" t="n">
        <v>28.59145815481963</v>
      </c>
      <c r="E193" t="n">
        <v>-12.28572705489991</v>
      </c>
      <c r="F193" t="n">
        <v>73.68420011243317</v>
      </c>
      <c r="G193" t="n">
        <v>65.04902322072989</v>
      </c>
      <c r="H193" t="n">
        <v>29.56951398559973</v>
      </c>
      <c r="I193" t="n">
        <v>46.23776223294654</v>
      </c>
    </row>
    <row r="194">
      <c r="A194" s="2" t="n">
        <v>45217</v>
      </c>
      <c r="B194" t="n">
        <v>-12.62359704528767</v>
      </c>
      <c r="C194" t="n">
        <v>201.6823604797341</v>
      </c>
      <c r="D194" t="n">
        <v>28.05164473627775</v>
      </c>
      <c r="E194" t="n">
        <v>-12.79491749562157</v>
      </c>
      <c r="F194" t="n">
        <v>77.56862266390931</v>
      </c>
      <c r="G194" t="n">
        <v>61.16433605572473</v>
      </c>
      <c r="H194" t="n">
        <v>27.52252487536328</v>
      </c>
      <c r="I194" t="n">
        <v>44.20004259795138</v>
      </c>
    </row>
    <row r="195">
      <c r="A195" s="2" t="n">
        <v>45218</v>
      </c>
      <c r="B195" t="n">
        <v>-9.449363242832366</v>
      </c>
      <c r="C195" t="n">
        <v>193.9561309871585</v>
      </c>
      <c r="D195" t="n">
        <v>28.42524383407079</v>
      </c>
      <c r="E195" t="n">
        <v>-12.60107595319606</v>
      </c>
      <c r="F195" t="n">
        <v>82.28571677694516</v>
      </c>
      <c r="G195" t="n">
        <v>64.65383480581701</v>
      </c>
      <c r="H195" t="n">
        <v>27.06282199272685</v>
      </c>
      <c r="I195" t="n">
        <v>47.1564791413203</v>
      </c>
    </row>
    <row r="196">
      <c r="A196" s="2" t="n">
        <v>45219</v>
      </c>
      <c r="B196" t="n">
        <v>-12.05506700979201</v>
      </c>
      <c r="C196" t="n">
        <v>201.1700701902519</v>
      </c>
      <c r="D196" t="n">
        <v>30.01301506746563</v>
      </c>
      <c r="E196" t="n">
        <v>-12.92685844588868</v>
      </c>
      <c r="F196" t="n">
        <v>83.11792516956915</v>
      </c>
      <c r="G196" t="n">
        <v>59.37564371218456</v>
      </c>
      <c r="H196" t="n">
        <v>27.98339443554754</v>
      </c>
      <c r="I196" t="n">
        <v>47.73447817880281</v>
      </c>
    </row>
    <row r="197">
      <c r="A197" s="2" t="n">
        <v>45222</v>
      </c>
      <c r="B197" t="n">
        <v>-15.9931135996609</v>
      </c>
      <c r="C197" t="n">
        <v>179.4590128472028</v>
      </c>
      <c r="D197" t="n">
        <v>26.65088213801978</v>
      </c>
      <c r="E197" t="n">
        <v>-11.66500671387421</v>
      </c>
      <c r="F197" t="n">
        <v>73.82282342147344</v>
      </c>
      <c r="G197" t="n">
        <v>58.87637480373415</v>
      </c>
      <c r="H197" t="n">
        <v>28.58146861562298</v>
      </c>
      <c r="I197" t="n">
        <v>44.66904986069593</v>
      </c>
    </row>
    <row r="198">
      <c r="A198" s="2" t="n">
        <v>45224</v>
      </c>
      <c r="B198" t="n">
        <v>-14.3513087506702</v>
      </c>
      <c r="C198" t="n">
        <v>177.684663656463</v>
      </c>
      <c r="D198" t="n">
        <v>26.84415463696275</v>
      </c>
      <c r="E198" t="n">
        <v>-9.634363835374316</v>
      </c>
      <c r="F198" t="n">
        <v>71.82539682539681</v>
      </c>
      <c r="G198" t="n">
        <v>53.7604768066448</v>
      </c>
      <c r="H198" t="n">
        <v>26.45902782187162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178.8858066863628</v>
      </c>
      <c r="D199" t="n">
        <v>25.08061856047938</v>
      </c>
      <c r="E199" t="n">
        <v>-11.59351185840928</v>
      </c>
      <c r="F199" t="n">
        <v>71.55519461257769</v>
      </c>
      <c r="G199" t="n">
        <v>52.09165328583851</v>
      </c>
      <c r="H199" t="n">
        <v>21.90669638534795</v>
      </c>
      <c r="I199" t="n">
        <v>42.75811718039644</v>
      </c>
    </row>
    <row r="200">
      <c r="A200" s="2" t="n">
        <v>45226</v>
      </c>
      <c r="B200" t="n">
        <v>-17.48594142354867</v>
      </c>
      <c r="C200" t="n">
        <v>178.7600926847264</v>
      </c>
      <c r="D200" t="n">
        <v>25.19384754745317</v>
      </c>
      <c r="E200" t="n">
        <v>-13.2694480645519</v>
      </c>
      <c r="F200" t="n">
        <v>72.34910740750122</v>
      </c>
      <c r="G200" t="n">
        <v>54.13271634846723</v>
      </c>
      <c r="H200" t="n">
        <v>22.13059272413904</v>
      </c>
      <c r="I200" t="n">
        <v>49.01292935323844</v>
      </c>
    </row>
    <row r="201">
      <c r="A201" s="2" t="n">
        <v>45229</v>
      </c>
      <c r="B201" t="n">
        <v>-15.94967606214382</v>
      </c>
      <c r="C201" t="n">
        <v>182.9805985587299</v>
      </c>
      <c r="D201" t="n">
        <v>19.46220960679794</v>
      </c>
      <c r="E201" t="n">
        <v>-13.49527176054614</v>
      </c>
      <c r="F201" t="n">
        <v>74.27184187351266</v>
      </c>
      <c r="G201" t="n">
        <v>57.70060430855084</v>
      </c>
      <c r="H201" t="n">
        <v>20.42938783501171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174.6743043380687</v>
      </c>
      <c r="D202" t="n">
        <v>19.28958244923944</v>
      </c>
      <c r="E202" t="n">
        <v>-14.10300985647133</v>
      </c>
      <c r="F202" t="n">
        <v>68.56455660980289</v>
      </c>
      <c r="G202" t="n">
        <v>55.1185916461348</v>
      </c>
      <c r="H202" t="n">
        <v>15.96721017294456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180.2205142091683</v>
      </c>
      <c r="D203" t="n">
        <v>19.87436691838693</v>
      </c>
      <c r="E203" t="n">
        <v>-14.07475051325672</v>
      </c>
      <c r="F203" t="n">
        <v>60.52631485708879</v>
      </c>
      <c r="G203" t="n">
        <v>50.23564675869323</v>
      </c>
      <c r="H203" t="n">
        <v>14.70605781829883</v>
      </c>
      <c r="I203" t="n">
        <v>53.40863552836075</v>
      </c>
    </row>
    <row r="204">
      <c r="A204" s="2" t="n">
        <v>45232</v>
      </c>
      <c r="B204" t="n">
        <v>-18.99390960611742</v>
      </c>
      <c r="C204" t="n">
        <v>178.8114942178045</v>
      </c>
      <c r="D204" t="n">
        <v>20.95982544188906</v>
      </c>
      <c r="E204" t="n">
        <v>-14.60762198429393</v>
      </c>
      <c r="F204" t="n">
        <v>65.20738183198527</v>
      </c>
      <c r="G204" t="n">
        <v>50.26616018683707</v>
      </c>
      <c r="H204" t="n">
        <v>14.7549695713783</v>
      </c>
      <c r="I204" t="n">
        <v>49.81857766699369</v>
      </c>
    </row>
    <row r="205">
      <c r="A205" s="2" t="n">
        <v>45233</v>
      </c>
      <c r="B205" t="n">
        <v>-19.57886861392687</v>
      </c>
      <c r="C205" t="n">
        <v>205.8921725698621</v>
      </c>
      <c r="D205" t="n">
        <v>20.23890354999438</v>
      </c>
      <c r="E205" t="n">
        <v>-15.26809132237059</v>
      </c>
      <c r="F205" t="n">
        <v>86.10224095797898</v>
      </c>
      <c r="G205" t="n">
        <v>49.07847230292995</v>
      </c>
      <c r="H205" t="n">
        <v>13.16997552431189</v>
      </c>
      <c r="I205" t="n">
        <v>50.70098629093551</v>
      </c>
    </row>
    <row r="206">
      <c r="A206" s="2" t="n">
        <v>45236</v>
      </c>
      <c r="B206" t="n">
        <v>-21.6072665399525</v>
      </c>
      <c r="C206" t="n">
        <v>199.2243058292429</v>
      </c>
      <c r="D206" t="n">
        <v>16.66983034658114</v>
      </c>
      <c r="E206" t="n">
        <v>-15.53726928854496</v>
      </c>
      <c r="F206" t="n">
        <v>95.40413000536961</v>
      </c>
      <c r="G206" t="n">
        <v>48.74720756485864</v>
      </c>
      <c r="H206" t="n">
        <v>11.51539353475764</v>
      </c>
      <c r="I206" t="n">
        <v>46.30459024639486</v>
      </c>
    </row>
    <row r="207">
      <c r="A207" s="2" t="n">
        <v>45237</v>
      </c>
      <c r="B207" t="n">
        <v>-22.97922572471692</v>
      </c>
      <c r="C207" t="n">
        <v>189.4787710294699</v>
      </c>
      <c r="D207" t="n">
        <v>16.11131577570548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55.78149702626678</v>
      </c>
    </row>
    <row r="208">
      <c r="A208" s="2" t="n">
        <v>45238</v>
      </c>
      <c r="B208" t="n">
        <v>-23.62214019103552</v>
      </c>
      <c r="C208" t="n">
        <v>195.3213004841474</v>
      </c>
      <c r="D208" t="n">
        <v>17.34505542721363</v>
      </c>
      <c r="E208" t="n">
        <v>-11.47568374105427</v>
      </c>
      <c r="F208" t="n">
        <v>98.65079607282365</v>
      </c>
      <c r="G208" t="n">
        <v>50.52617071456493</v>
      </c>
      <c r="H208" t="n">
        <v>11.13893954962479</v>
      </c>
      <c r="I208" t="n">
        <v>60.44785313250398</v>
      </c>
    </row>
    <row r="209">
      <c r="A209" s="2" t="n">
        <v>45239</v>
      </c>
      <c r="B209" t="n">
        <v>-24.47623062360232</v>
      </c>
      <c r="C209" t="n">
        <v>208.7924277098867</v>
      </c>
      <c r="D209" t="n">
        <v>17.10509187770479</v>
      </c>
      <c r="E209" t="n">
        <v>-10.64803959895326</v>
      </c>
      <c r="F209" t="n">
        <v>95.90031668733165</v>
      </c>
      <c r="G209" t="n">
        <v>52.30084879627803</v>
      </c>
      <c r="H209" t="n">
        <v>17.44156378850443</v>
      </c>
      <c r="I209" t="n">
        <v>60.49678582796793</v>
      </c>
    </row>
    <row r="210">
      <c r="A210" s="2" t="n">
        <v>45240</v>
      </c>
      <c r="B210" t="n">
        <v>-26.04415451686657</v>
      </c>
      <c r="C210" t="n">
        <v>210.6662385801469</v>
      </c>
      <c r="D210" t="n">
        <v>16.91712110221342</v>
      </c>
      <c r="E210" t="n">
        <v>-8.853352530184599</v>
      </c>
      <c r="F210" t="n">
        <v>92.53968738374256</v>
      </c>
      <c r="G210" t="n">
        <v>52.23873270451216</v>
      </c>
      <c r="H210" t="n">
        <v>15.07670864484705</v>
      </c>
      <c r="I210" t="n">
        <v>65.45744010147251</v>
      </c>
    </row>
    <row r="211">
      <c r="A211" s="2" t="n">
        <v>45243</v>
      </c>
      <c r="B211" t="n">
        <v>-25.78437972967487</v>
      </c>
      <c r="C211" t="n">
        <v>210.6222157981061</v>
      </c>
      <c r="D211" t="n">
        <v>15.59772684213949</v>
      </c>
      <c r="E211" t="n">
        <v>-8.986463371945009</v>
      </c>
      <c r="F211" t="n">
        <v>87.71121322962824</v>
      </c>
      <c r="G211" t="n">
        <v>52.81075417787375</v>
      </c>
      <c r="H211" t="n">
        <v>15.17729535913945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204.6829556895878</v>
      </c>
      <c r="D212" t="n">
        <v>15.80782924286994</v>
      </c>
      <c r="E212" t="n">
        <v>-8.818867119923901</v>
      </c>
      <c r="F212" t="n">
        <v>84.15006796353126</v>
      </c>
      <c r="G212" t="n">
        <v>54.72039896779211</v>
      </c>
      <c r="H212" t="n">
        <v>16.65596452680644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211.293070756694</v>
      </c>
      <c r="D213" t="n">
        <v>20.51686669656889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73.17240787732466</v>
      </c>
    </row>
    <row r="214">
      <c r="A214" s="2" t="n">
        <v>45247</v>
      </c>
      <c r="B214" t="n">
        <v>-22.29353904289709</v>
      </c>
      <c r="C214" t="n">
        <v>208.6151740982601</v>
      </c>
      <c r="D214" t="n">
        <v>19.67405434541361</v>
      </c>
      <c r="E214" t="n">
        <v>-7.689517308445404</v>
      </c>
      <c r="F214" t="n">
        <v>67.85713162863883</v>
      </c>
      <c r="G214" t="n">
        <v>56.35097513938603</v>
      </c>
      <c r="H214" t="n">
        <v>24.40023348536497</v>
      </c>
      <c r="I214" t="n">
        <v>81.73596904928837</v>
      </c>
    </row>
    <row r="215">
      <c r="A215" s="2" t="n">
        <v>45250</v>
      </c>
      <c r="B215" t="n">
        <v>-24.54007978222437</v>
      </c>
      <c r="C215" t="n">
        <v>226.8269391970548</v>
      </c>
      <c r="D215" t="n">
        <v>18.63942565019034</v>
      </c>
      <c r="E215" t="n">
        <v>-7.453003965844196</v>
      </c>
      <c r="F215" t="n">
        <v>69.75575304043984</v>
      </c>
      <c r="G215" t="n">
        <v>56.21286112820491</v>
      </c>
      <c r="H215" t="n">
        <v>22.71378578940175</v>
      </c>
      <c r="I215" t="n">
        <v>83.96827444708057</v>
      </c>
    </row>
    <row r="216">
      <c r="A216" s="2" t="n">
        <v>45251</v>
      </c>
      <c r="B216" t="n">
        <v>-25.40514781711756</v>
      </c>
      <c r="C216" t="n">
        <v>218.9924982064366</v>
      </c>
      <c r="D216" t="n">
        <v>19.24765486778108</v>
      </c>
      <c r="E216" t="n">
        <v>-5.892004903529891</v>
      </c>
      <c r="F216" t="n">
        <v>66.54754121891008</v>
      </c>
      <c r="G216" t="n">
        <v>55.76048018600106</v>
      </c>
      <c r="H216" t="n">
        <v>22.01713784370682</v>
      </c>
      <c r="I216" t="n">
        <v>84.7481130220616</v>
      </c>
    </row>
    <row r="217">
      <c r="A217" s="2" t="n">
        <v>45252</v>
      </c>
      <c r="B217" t="n">
        <v>-26.00093211693149</v>
      </c>
      <c r="C217" t="n">
        <v>218.7224842057082</v>
      </c>
      <c r="D217" t="n">
        <v>19.53407247838255</v>
      </c>
      <c r="E217" t="n">
        <v>-4.323602295361296</v>
      </c>
      <c r="F217" t="n">
        <v>67.83116182468471</v>
      </c>
      <c r="G217" t="n">
        <v>55.58848839773467</v>
      </c>
      <c r="H217" t="n">
        <v>21.21120224413948</v>
      </c>
      <c r="I217" t="n">
        <v>88.53092954393944</v>
      </c>
    </row>
    <row r="218">
      <c r="A218" s="2" t="n">
        <v>45253</v>
      </c>
      <c r="B218" t="n">
        <v>-25.29077684602097</v>
      </c>
      <c r="C218" t="n">
        <v>225.3283221238601</v>
      </c>
      <c r="D218" t="n">
        <v>21.94846451578641</v>
      </c>
      <c r="E218" t="n">
        <v>-2.653703284814102</v>
      </c>
      <c r="F218" t="n">
        <v>66.83899858163124</v>
      </c>
      <c r="G218" t="n">
        <v>51.7727497162858</v>
      </c>
      <c r="H218" t="n">
        <v>24.03619011266296</v>
      </c>
      <c r="I218" t="n">
        <v>90.28076107659591</v>
      </c>
    </row>
    <row r="219">
      <c r="A219" s="2" t="n">
        <v>45254</v>
      </c>
      <c r="B219" t="n">
        <v>-25.63911469277805</v>
      </c>
      <c r="C219" t="n">
        <v>222.892455228302</v>
      </c>
      <c r="D219" t="n">
        <v>21.51951670821826</v>
      </c>
      <c r="E219" t="n">
        <v>-1.731197095634374</v>
      </c>
      <c r="F219" t="n">
        <v>68.65226720263682</v>
      </c>
      <c r="G219" t="n">
        <v>52.5847324723854</v>
      </c>
      <c r="H219" t="n">
        <v>27.89607237593454</v>
      </c>
      <c r="I219" t="n">
        <v>91.77150359803412</v>
      </c>
    </row>
    <row r="220">
      <c r="A220" s="2" t="n">
        <v>45258</v>
      </c>
      <c r="B220" t="n">
        <v>-23.53532899266824</v>
      </c>
      <c r="C220" t="n">
        <v>241.5287279605201</v>
      </c>
      <c r="D220" t="n">
        <v>22.06960051046918</v>
      </c>
      <c r="E220" t="n">
        <v>0.7688703382067397</v>
      </c>
      <c r="F220" t="n">
        <v>76.98288903680974</v>
      </c>
      <c r="G220" t="n">
        <v>53.35720395918153</v>
      </c>
      <c r="H220" t="n">
        <v>29.89627122680003</v>
      </c>
      <c r="I220" t="n">
        <v>93.98451399931334</v>
      </c>
    </row>
    <row r="221">
      <c r="A221" s="2" t="n">
        <v>45259</v>
      </c>
      <c r="B221" t="n">
        <v>-23.54837807321042</v>
      </c>
      <c r="C221" t="n">
        <v>237.0976984860657</v>
      </c>
      <c r="D221" t="n">
        <v>24.23879747699495</v>
      </c>
      <c r="E221" t="n">
        <v>-2.369031966237578</v>
      </c>
      <c r="F221" t="n">
        <v>82.32994070845041</v>
      </c>
      <c r="G221" t="n">
        <v>53.65243024477322</v>
      </c>
      <c r="H221" t="n">
        <v>33.18145444163849</v>
      </c>
      <c r="I221" t="n">
        <v>90.2511906312218</v>
      </c>
    </row>
    <row r="222">
      <c r="A222" s="2" t="n">
        <v>45260</v>
      </c>
      <c r="B222" t="n">
        <v>-23.33444505757721</v>
      </c>
      <c r="C222" t="n">
        <v>231.4312310401081</v>
      </c>
      <c r="D222" t="n">
        <v>25.80593550640247</v>
      </c>
      <c r="E222" t="n">
        <v>-0.1264302421139174</v>
      </c>
      <c r="F222" t="n">
        <v>91.98381061013411</v>
      </c>
      <c r="G222" t="n">
        <v>55.28772246578371</v>
      </c>
      <c r="H222" t="n">
        <v>34.74287589537186</v>
      </c>
      <c r="I222" t="n">
        <v>97.81115553268658</v>
      </c>
    </row>
    <row r="223">
      <c r="A223" s="2" t="n">
        <v>45261</v>
      </c>
      <c r="B223" t="n">
        <v>-22.40213719133545</v>
      </c>
      <c r="C223" t="n">
        <v>231.0544488665543</v>
      </c>
      <c r="D223" t="n">
        <v>35.84868107247552</v>
      </c>
      <c r="E223" t="n">
        <v>0.5128426623962179</v>
      </c>
      <c r="F223" t="n">
        <v>84.0189899490575</v>
      </c>
      <c r="G223" t="n">
        <v>57.24360071230529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-19.0422039626924</v>
      </c>
      <c r="C224" t="n">
        <v>231.865632636762</v>
      </c>
      <c r="D224" t="n">
        <v>37.48863382146801</v>
      </c>
      <c r="E224" t="n">
        <v>1.604583161978335</v>
      </c>
      <c r="F224" t="n">
        <v>83.43750238418579</v>
      </c>
      <c r="G224" t="n">
        <v>62.46525023580472</v>
      </c>
      <c r="H224" t="n">
        <v>32.78971464159595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221.0022865849611</v>
      </c>
      <c r="D225" t="n">
        <v>39.11236663689035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99.94903153099474</v>
      </c>
    </row>
    <row r="226">
      <c r="A226" s="2" t="n">
        <v>45266</v>
      </c>
      <c r="B226" t="n">
        <v>-14.91340402273008</v>
      </c>
      <c r="C226" t="n">
        <v>214.406895860021</v>
      </c>
      <c r="D226" t="n">
        <v>39.75528856077224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97.03217186037571</v>
      </c>
    </row>
    <row r="227">
      <c r="A227" s="2" t="n">
        <v>45267</v>
      </c>
      <c r="B227" t="n">
        <v>-16.02505496661865</v>
      </c>
      <c r="C227" t="n">
        <v>211.6628153941612</v>
      </c>
      <c r="D227" t="n">
        <v>40.92658200401274</v>
      </c>
      <c r="E227" t="n">
        <v>2.234509882312752</v>
      </c>
      <c r="F227" t="n">
        <v>86.51340528466235</v>
      </c>
      <c r="G227" t="n">
        <v>63.56751250581336</v>
      </c>
      <c r="H227" t="n">
        <v>31.00398107981326</v>
      </c>
      <c r="I227" t="n">
        <v>93.52338994122901</v>
      </c>
    </row>
    <row r="228">
      <c r="A228" s="2" t="n">
        <v>45268</v>
      </c>
      <c r="B228" t="n">
        <v>-16.63069197526221</v>
      </c>
      <c r="C228" t="n">
        <v>202.8599091639733</v>
      </c>
      <c r="D228" t="n">
        <v>36.10296705501484</v>
      </c>
      <c r="E228" t="n">
        <v>0.6552675009559472</v>
      </c>
      <c r="F228" t="n">
        <v>79.96998379912704</v>
      </c>
      <c r="G228" t="n">
        <v>62.38044903641751</v>
      </c>
      <c r="H228" t="n">
        <v>30.35179840670026</v>
      </c>
      <c r="I228" t="n">
        <v>94.25474213022329</v>
      </c>
    </row>
    <row r="229">
      <c r="A229" s="2" t="n">
        <v>45271</v>
      </c>
      <c r="B229" t="n">
        <v>-16.05679794539792</v>
      </c>
      <c r="C229" t="n">
        <v>186.1587140843113</v>
      </c>
      <c r="D229" t="n">
        <v>45.7457418607333</v>
      </c>
      <c r="E229" t="n">
        <v>1.597703301504083</v>
      </c>
      <c r="F229" t="n">
        <v>72.79356918307943</v>
      </c>
      <c r="G229" t="n">
        <v>64.19679477656661</v>
      </c>
      <c r="H229" t="n">
        <v>32.01915288650938</v>
      </c>
      <c r="I229" t="n">
        <v>96.37931652831146</v>
      </c>
    </row>
    <row r="230">
      <c r="A230" s="2" t="n">
        <v>45272</v>
      </c>
      <c r="B230" t="n">
        <v>-16.57848867967963</v>
      </c>
      <c r="C230" t="n">
        <v>181.4750525141704</v>
      </c>
      <c r="D230" t="n">
        <v>45.60436255132494</v>
      </c>
      <c r="E230" t="n">
        <v>1.172995075791694</v>
      </c>
      <c r="F230" t="n">
        <v>78.38045140372706</v>
      </c>
      <c r="G230" t="n">
        <v>62.08429176178492</v>
      </c>
      <c r="H230" t="n">
        <v>31.17462710768823</v>
      </c>
      <c r="I230" t="n">
        <v>95.61351498764279</v>
      </c>
    </row>
    <row r="231">
      <c r="A231" s="2" t="n">
        <v>45273</v>
      </c>
      <c r="B231" t="n">
        <v>-16.24455590077923</v>
      </c>
      <c r="C231" t="n">
        <v>186.5011003803554</v>
      </c>
      <c r="D231" t="n">
        <v>45.417556235745</v>
      </c>
      <c r="E231" t="n">
        <v>-0.7469078664425699</v>
      </c>
      <c r="F231" t="n">
        <v>85.18517646388413</v>
      </c>
      <c r="G231" t="n">
        <v>64.24568057783677</v>
      </c>
      <c r="H231" t="n">
        <v>33.29718871638612</v>
      </c>
      <c r="I231" t="n">
        <v>101.0065058982062</v>
      </c>
    </row>
    <row r="232">
      <c r="A232" s="2" t="n">
        <v>45274</v>
      </c>
      <c r="B232" t="n">
        <v>-13.82369222978821</v>
      </c>
      <c r="C232" t="n">
        <v>185.3729758268885</v>
      </c>
      <c r="D232" t="n">
        <v>48.03937265342133</v>
      </c>
      <c r="E232" t="n">
        <v>-0.3208271513153504</v>
      </c>
      <c r="F232" t="n">
        <v>92.62995718305459</v>
      </c>
      <c r="G232" t="n">
        <v>63.47280544825444</v>
      </c>
      <c r="H232" t="n">
        <v>35.90733779782826</v>
      </c>
      <c r="I232" t="n">
        <v>104.1597789594258</v>
      </c>
    </row>
    <row r="233">
      <c r="A233" s="2" t="n">
        <v>45275</v>
      </c>
      <c r="B233" t="n">
        <v>-15.16835876794397</v>
      </c>
      <c r="C233" t="n">
        <v>179.1240593391173</v>
      </c>
      <c r="D233" t="n">
        <v>51.78749061514694</v>
      </c>
      <c r="E233" t="n">
        <v>0.2093022707340131</v>
      </c>
      <c r="F233" t="n">
        <v>93.73040744853731</v>
      </c>
      <c r="G233" t="n">
        <v>62.73868771993458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171.3009184167672</v>
      </c>
      <c r="D234" t="n">
        <v>52.91387384998276</v>
      </c>
      <c r="E234" t="n">
        <v>0.1936338244327374</v>
      </c>
      <c r="F234" t="n">
        <v>100.3897116041364</v>
      </c>
      <c r="G234" t="n">
        <v>63.93897764883653</v>
      </c>
      <c r="H234" t="n">
        <v>36.61516863204173</v>
      </c>
      <c r="I234" t="n">
        <v>104.0027987816159</v>
      </c>
    </row>
    <row r="235">
      <c r="A235" s="2" t="n">
        <v>45279</v>
      </c>
      <c r="B235" t="n">
        <v>-16.21251659583489</v>
      </c>
      <c r="C235" t="n">
        <v>174.8889980382995</v>
      </c>
      <c r="D235" t="n">
        <v>59.69868572949804</v>
      </c>
      <c r="E235" t="n">
        <v>-0.8872786211077899</v>
      </c>
      <c r="F235" t="n">
        <v>102.251548002929</v>
      </c>
      <c r="G235" t="n">
        <v>63.55139135202161</v>
      </c>
      <c r="H235" t="n">
        <v>35.85113480602162</v>
      </c>
      <c r="I235" t="n">
        <v>107.2187727878374</v>
      </c>
    </row>
    <row r="236">
      <c r="A236" s="2" t="n">
        <v>45280</v>
      </c>
      <c r="B236" t="n">
        <v>-21.14052848868397</v>
      </c>
      <c r="C236" t="n">
        <v>159.0601323879475</v>
      </c>
      <c r="D236" t="n">
        <v>53.55765779250505</v>
      </c>
      <c r="E236" t="n">
        <v>-3.481431659403955</v>
      </c>
      <c r="F236" t="n">
        <v>93.11145966973224</v>
      </c>
      <c r="G236" t="n">
        <v>59.1143699437241</v>
      </c>
      <c r="H236" t="n">
        <v>29.67695933181751</v>
      </c>
      <c r="I236" t="n">
        <v>104.4917698239097</v>
      </c>
    </row>
    <row r="237">
      <c r="A237" s="2" t="n">
        <v>45281</v>
      </c>
      <c r="B237" t="n">
        <v>-20.62643969735438</v>
      </c>
      <c r="C237" t="n">
        <v>162.7005294813984</v>
      </c>
      <c r="D237" t="n">
        <v>58.31745255354866</v>
      </c>
      <c r="E237" t="n">
        <v>-5.869893407058447</v>
      </c>
      <c r="F237" t="n">
        <v>95.92307457557092</v>
      </c>
      <c r="G237" t="n">
        <v>57.74034471413072</v>
      </c>
      <c r="H237" t="n">
        <v>28.33549352150155</v>
      </c>
      <c r="I237" t="n">
        <v>103.8168188916406</v>
      </c>
    </row>
    <row r="238">
      <c r="A238" s="2" t="n">
        <v>45282</v>
      </c>
      <c r="B238" t="n">
        <v>-20.26451619412526</v>
      </c>
      <c r="C238" t="n">
        <v>163.8149594865434</v>
      </c>
      <c r="D238" t="n">
        <v>58.35740793240332</v>
      </c>
      <c r="E238" t="n">
        <v>-4.161885433479795</v>
      </c>
      <c r="F238" t="n">
        <v>100.3117645260874</v>
      </c>
      <c r="G238" t="n">
        <v>61.53576107189278</v>
      </c>
      <c r="H238" t="n">
        <v>28.31702872556756</v>
      </c>
      <c r="I238" t="n">
        <v>106.7134561290143</v>
      </c>
    </row>
    <row r="239">
      <c r="A239" s="2" t="n">
        <v>45286</v>
      </c>
      <c r="B239" t="n">
        <v>-18.81744300064816</v>
      </c>
      <c r="C239" t="n">
        <v>165.4220297225278</v>
      </c>
      <c r="D239" t="n">
        <v>60.421577057552</v>
      </c>
      <c r="E239" t="n">
        <v>0.8383446408991135</v>
      </c>
      <c r="F239" t="n">
        <v>101.1263023830349</v>
      </c>
      <c r="G239" t="n">
        <v>62.28784697543133</v>
      </c>
      <c r="H239" t="n">
        <v>34.20178284959845</v>
      </c>
      <c r="I239" t="n">
        <v>111.2492104014534</v>
      </c>
    </row>
    <row r="240">
      <c r="A240" s="2" t="n">
        <v>45287</v>
      </c>
      <c r="B240" t="n">
        <v>-17.3914796164165</v>
      </c>
      <c r="C240" t="n">
        <v>165.570697074078</v>
      </c>
      <c r="D240" t="n">
        <v>59.91967101802152</v>
      </c>
      <c r="E240" t="n">
        <v>-1.534154827370271</v>
      </c>
      <c r="F240" t="n">
        <v>104.4247786524268</v>
      </c>
      <c r="G240" t="n">
        <v>64.11739156690868</v>
      </c>
      <c r="H240" t="n">
        <v>32.15347957552408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162.7681086554847</v>
      </c>
      <c r="D241" t="n">
        <v>59.56170223938047</v>
      </c>
      <c r="E241" t="n">
        <v>-1.097923877890705</v>
      </c>
      <c r="F241" t="n">
        <v>96.0222751619805</v>
      </c>
      <c r="G241" t="n">
        <v>64.47838317820236</v>
      </c>
      <c r="H241" t="n">
        <v>37.43392921636479</v>
      </c>
      <c r="I241" t="n">
        <v>114.4551619296608</v>
      </c>
    </row>
    <row r="242">
      <c r="A242" s="2" t="n">
        <v>45289</v>
      </c>
      <c r="B242" t="n">
        <v>-12.53099844024885</v>
      </c>
      <c r="C242" t="n">
        <v>169.1062151459348</v>
      </c>
      <c r="D242" t="n">
        <v>66.74020658024624</v>
      </c>
      <c r="E242" t="n">
        <v>2.240056903377052</v>
      </c>
      <c r="F242" t="n">
        <v>101.6299918905814</v>
      </c>
      <c r="G242" t="n">
        <v>66.15192666777827</v>
      </c>
      <c r="H242" t="n">
        <v>38.06773842203808</v>
      </c>
      <c r="I242" t="n">
        <v>123.7955833086573</v>
      </c>
    </row>
    <row r="243">
      <c r="A243" s="2" t="n">
        <v>45292</v>
      </c>
      <c r="B243" t="n">
        <v>-10.3012588661159</v>
      </c>
      <c r="C243" t="n">
        <v>180.3139719550651</v>
      </c>
      <c r="D243" t="n">
        <v>66.73586426483223</v>
      </c>
      <c r="E243" t="n">
        <v>3.651616054592166</v>
      </c>
      <c r="F243" t="n">
        <v>111.1959260198523</v>
      </c>
      <c r="G243" t="n">
        <v>68.98802585707564</v>
      </c>
      <c r="H243" t="n">
        <v>39.48295060350158</v>
      </c>
      <c r="I243" t="n">
        <v>125.5275181134755</v>
      </c>
    </row>
    <row r="244">
      <c r="A244" s="2" t="n">
        <v>45293</v>
      </c>
      <c r="B244" t="n">
        <v>-4.010798771399527</v>
      </c>
      <c r="C244" t="n">
        <v>195.2815411420291</v>
      </c>
      <c r="D244" t="n">
        <v>69.99260980493965</v>
      </c>
      <c r="E244" t="n">
        <v>5.876509295624466</v>
      </c>
      <c r="F244" t="n">
        <v>139.8881515150783</v>
      </c>
      <c r="G244" t="n">
        <v>68.57199910141527</v>
      </c>
      <c r="H244" t="n">
        <v>36.6614645560567</v>
      </c>
      <c r="I244" t="n">
        <v>133.4268529429016</v>
      </c>
    </row>
    <row r="245">
      <c r="A245" s="2" t="n">
        <v>45294</v>
      </c>
      <c r="B245" t="n">
        <v>-5.438230708356073</v>
      </c>
      <c r="C245" t="n">
        <v>175.1827032642956</v>
      </c>
      <c r="D245" t="n">
        <v>66.4474721427742</v>
      </c>
      <c r="E245" t="n">
        <v>-2.582618973341699</v>
      </c>
      <c r="F245" t="n">
        <v>119.3465171191669</v>
      </c>
      <c r="G245" t="n">
        <v>66.39938721800065</v>
      </c>
      <c r="H245" t="n">
        <v>35.20846120326841</v>
      </c>
      <c r="I245" t="n">
        <v>125.513565236553</v>
      </c>
    </row>
    <row r="246">
      <c r="A246" s="2" t="n">
        <v>45295</v>
      </c>
      <c r="B246" t="n">
        <v>-4.348497572757603</v>
      </c>
      <c r="C246" t="n">
        <v>178.5176273033219</v>
      </c>
      <c r="D246" t="n">
        <v>62.47423756131418</v>
      </c>
      <c r="E246" t="n">
        <v>-4.337849010057903</v>
      </c>
      <c r="F246" t="n">
        <v>120.1017783218943</v>
      </c>
      <c r="G246" t="n">
        <v>64.68401038655355</v>
      </c>
      <c r="H246" t="n">
        <v>34.40586640114318</v>
      </c>
      <c r="I246" t="n">
        <v>128.0028118355758</v>
      </c>
    </row>
    <row r="247">
      <c r="A247" s="2" t="n">
        <v>45296</v>
      </c>
      <c r="B247" t="n">
        <v>-2.678129258809614</v>
      </c>
      <c r="C247" t="n">
        <v>180.9280822877679</v>
      </c>
      <c r="D247" t="n">
        <v>62.57861347106042</v>
      </c>
      <c r="E247" t="n">
        <v>-3.839213490137516</v>
      </c>
      <c r="F247" t="n">
        <v>121.6126345307022</v>
      </c>
      <c r="G247" t="n">
        <v>67.93041315901387</v>
      </c>
      <c r="H247" t="n">
        <v>32.48751315588145</v>
      </c>
      <c r="I247" t="n">
        <v>127.9079754216092</v>
      </c>
    </row>
    <row r="248">
      <c r="A248" s="2" t="n">
        <v>45299</v>
      </c>
      <c r="B248" t="n">
        <v>-3.312035022670379</v>
      </c>
      <c r="C248" t="n">
        <v>166.6902673571753</v>
      </c>
      <c r="D248" t="n">
        <v>61.37490927932883</v>
      </c>
      <c r="E248" t="n">
        <v>-8.948613546693895</v>
      </c>
      <c r="F248" t="n">
        <v>118.3237624237829</v>
      </c>
      <c r="G248" t="n">
        <v>67.74531414620823</v>
      </c>
      <c r="H248" t="n">
        <v>29.36874268397531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169.3683563039425</v>
      </c>
      <c r="D249" t="n">
        <v>62.9010527972745</v>
      </c>
      <c r="E249" t="n">
        <v>-6.341013824884789</v>
      </c>
      <c r="F249" t="n">
        <v>126.4755561207912</v>
      </c>
      <c r="G249" t="n">
        <v>72.42351147787633</v>
      </c>
      <c r="H249" t="n">
        <v>31.84283568517492</v>
      </c>
      <c r="I249" t="n">
        <v>130.7693772005356</v>
      </c>
    </row>
    <row r="250">
      <c r="A250" s="2" t="n">
        <v>45301</v>
      </c>
      <c r="B250" t="n">
        <v>-4.974666620218915</v>
      </c>
      <c r="C250" t="n">
        <v>169.2362305542667</v>
      </c>
      <c r="D250" t="n">
        <v>62.44238283138333</v>
      </c>
      <c r="E250" t="n">
        <v>-6.156773678718308</v>
      </c>
      <c r="F250" t="n">
        <v>123.3001585408447</v>
      </c>
      <c r="G250" t="n">
        <v>71.61652489072819</v>
      </c>
      <c r="H250" t="n">
        <v>30.64981227275743</v>
      </c>
      <c r="I250" t="n">
        <v>136.6880921381982</v>
      </c>
    </row>
    <row r="251">
      <c r="A251" s="2" t="n">
        <v>45302</v>
      </c>
      <c r="B251" t="n">
        <v>-4.466031941881821</v>
      </c>
      <c r="C251" t="n">
        <v>165.3121984191793</v>
      </c>
      <c r="D251" t="n">
        <v>65.5384469120162</v>
      </c>
      <c r="E251" t="n">
        <v>-5.898933991188593</v>
      </c>
      <c r="F251" t="n">
        <v>134.6904229227647</v>
      </c>
      <c r="G251" t="n">
        <v>69.68947937962049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-2.69736250370296</v>
      </c>
      <c r="C252" t="n">
        <v>167.905113544848</v>
      </c>
      <c r="D252" t="n">
        <v>69.71849580921801</v>
      </c>
      <c r="E252" t="n">
        <v>-2.120176143089481</v>
      </c>
      <c r="F252" t="n">
        <v>147.6486367889549</v>
      </c>
      <c r="G252" t="n">
        <v>74.32112188557369</v>
      </c>
      <c r="H252" t="n">
        <v>32.78380434623469</v>
      </c>
      <c r="I252" t="n">
        <v>145.9306295643622</v>
      </c>
    </row>
    <row r="253">
      <c r="A253" s="2" t="n">
        <v>45306</v>
      </c>
      <c r="B253" t="n">
        <v>-4.423760898443597</v>
      </c>
      <c r="C253" t="n">
        <v>162.3187809781951</v>
      </c>
      <c r="D253" t="n">
        <v>65.04764252856741</v>
      </c>
      <c r="E253" t="n">
        <v>0.01166341350458122</v>
      </c>
      <c r="F253" t="n">
        <v>148.3096106001883</v>
      </c>
      <c r="G253" t="n">
        <v>71.67044390435977</v>
      </c>
      <c r="H253" t="n">
        <v>31.93546447803088</v>
      </c>
      <c r="I253" t="n">
        <v>149.7405107323038</v>
      </c>
    </row>
    <row r="254">
      <c r="A254" s="2" t="n">
        <v>45307</v>
      </c>
      <c r="B254" t="n">
        <v>-4.544025223543469</v>
      </c>
      <c r="C254" t="n">
        <v>163.0853305415008</v>
      </c>
      <c r="D254" t="n">
        <v>66.27661138636675</v>
      </c>
      <c r="E254" t="n">
        <v>-0.3695498027813882</v>
      </c>
      <c r="F254" t="n">
        <v>141.7194625371182</v>
      </c>
      <c r="G254" t="n">
        <v>73.2122225092307</v>
      </c>
      <c r="H254" t="n">
        <v>29.44345851679393</v>
      </c>
      <c r="I254" t="n">
        <v>153.9119383034227</v>
      </c>
    </row>
    <row r="255">
      <c r="A255" s="2" t="n">
        <v>45308</v>
      </c>
      <c r="B255" t="n">
        <v>-8.169492075716512</v>
      </c>
      <c r="C255" t="n">
        <v>152.9905877766984</v>
      </c>
      <c r="D255" t="n">
        <v>68.82769405015404</v>
      </c>
      <c r="E255" t="n">
        <v>-2.399765346096572</v>
      </c>
      <c r="F255" t="n">
        <v>127.5000027247838</v>
      </c>
      <c r="G255" t="n">
        <v>70.22107214157971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155.0464380339352</v>
      </c>
      <c r="D256" t="n">
        <v>69.0364003031998</v>
      </c>
      <c r="E256" t="n">
        <v>-3.315361013182994</v>
      </c>
      <c r="F256" t="n">
        <v>136.6544700963654</v>
      </c>
      <c r="G256" t="n">
        <v>72.63979025922865</v>
      </c>
      <c r="H256" t="n">
        <v>24.2830557101525</v>
      </c>
      <c r="I256" t="n">
        <v>157.8219467517664</v>
      </c>
    </row>
    <row r="257">
      <c r="A257" s="2" t="n">
        <v>45310</v>
      </c>
      <c r="B257" t="n">
        <v>-4.435153832935845</v>
      </c>
      <c r="C257" t="n">
        <v>146.4537135495805</v>
      </c>
      <c r="D257" t="n">
        <v>64.73634813576945</v>
      </c>
      <c r="E257" t="n">
        <v>-3.64584561264869</v>
      </c>
      <c r="F257" t="n">
        <v>148.4820733087274</v>
      </c>
      <c r="G257" t="n">
        <v>73.50008986106977</v>
      </c>
      <c r="H257" t="n">
        <v>27.44928597456198</v>
      </c>
      <c r="I257" t="n">
        <v>165.3997602872991</v>
      </c>
    </row>
    <row r="258">
      <c r="A258" s="2" t="n">
        <v>45314</v>
      </c>
      <c r="B258" t="n">
        <v>-6.139952860307273</v>
      </c>
      <c r="C258" t="n">
        <v>140.8904679157974</v>
      </c>
      <c r="D258" t="n">
        <v>60.4325806918774</v>
      </c>
      <c r="E258" t="n">
        <v>-6.030475574922201</v>
      </c>
      <c r="F258" t="n">
        <v>142.0465229832849</v>
      </c>
      <c r="G258" t="n">
        <v>66.28792175901297</v>
      </c>
      <c r="H258" t="n">
        <v>22.12416000840771</v>
      </c>
      <c r="I258" t="n">
        <v>161.8644214565541</v>
      </c>
    </row>
    <row r="259">
      <c r="A259" s="2" t="n">
        <v>45315</v>
      </c>
      <c r="B259" t="n">
        <v>-4.864667557534519</v>
      </c>
      <c r="C259" t="n">
        <v>148.4255057701484</v>
      </c>
      <c r="D259" t="n">
        <v>63.34434140736028</v>
      </c>
      <c r="E259" t="n">
        <v>-3.518646708853279</v>
      </c>
      <c r="F259" t="n">
        <v>155.7746421563234</v>
      </c>
      <c r="G259" t="n">
        <v>68.57239068977694</v>
      </c>
      <c r="H259" t="n">
        <v>23.86867217301338</v>
      </c>
      <c r="I259" t="n">
        <v>167.6213393770939</v>
      </c>
    </row>
    <row r="260">
      <c r="A260" s="2" t="n">
        <v>45316</v>
      </c>
      <c r="B260" t="n">
        <v>5.033169146863181</v>
      </c>
      <c r="C260" t="n">
        <v>145.0730351556715</v>
      </c>
      <c r="D260" t="n">
        <v>65.83063080361103</v>
      </c>
      <c r="E260" t="n">
        <v>1.519700432521853</v>
      </c>
      <c r="F260" t="n">
        <v>158.3491307883054</v>
      </c>
      <c r="G260" t="n">
        <v>70.0512987754325</v>
      </c>
      <c r="H260" t="n">
        <v>25.61865815682502</v>
      </c>
      <c r="I260" t="n">
        <v>170.1658856887276</v>
      </c>
    </row>
    <row r="261">
      <c r="A261" s="2" t="n">
        <v>45320</v>
      </c>
      <c r="B261" t="n">
        <v>6.804449974439186</v>
      </c>
      <c r="C261" t="n">
        <v>147.8131510286396</v>
      </c>
      <c r="D261" t="n">
        <v>64.84854501182069</v>
      </c>
      <c r="E261" t="n">
        <v>1.615259708572925</v>
      </c>
      <c r="F261" t="n">
        <v>170.2891304635553</v>
      </c>
      <c r="G261" t="n">
        <v>69.45414358461043</v>
      </c>
      <c r="H261" t="n">
        <v>25.46363163090803</v>
      </c>
      <c r="I261" t="n">
        <v>172.3644715852581</v>
      </c>
    </row>
    <row r="262">
      <c r="A262" s="2" t="n">
        <v>45321</v>
      </c>
      <c r="B262" t="n">
        <v>6.807009580011547</v>
      </c>
      <c r="C262" t="n">
        <v>136.4339154416666</v>
      </c>
      <c r="D262" t="n">
        <v>66.81821375918472</v>
      </c>
      <c r="E262" t="n">
        <v>1.060679442417789</v>
      </c>
      <c r="F262" t="n">
        <v>169.0196018592984</v>
      </c>
      <c r="G262" t="n">
        <v>62.12839543640456</v>
      </c>
      <c r="H262" t="n">
        <v>23.8384695678012</v>
      </c>
      <c r="I262" t="n">
        <v>150.0771166816065</v>
      </c>
    </row>
    <row r="263">
      <c r="A263" s="2" t="n">
        <v>45322</v>
      </c>
      <c r="B263" t="n">
        <v>6.948324330796041</v>
      </c>
      <c r="C263" t="n">
        <v>151.6943442684134</v>
      </c>
      <c r="D263" t="n">
        <v>69.09410010096917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148.5130350286747</v>
      </c>
      <c r="D264" t="n">
        <v>74.29439405985723</v>
      </c>
      <c r="E264" t="n">
        <v>8.379934576218417</v>
      </c>
      <c r="F264" t="n">
        <v>173.1778444462124</v>
      </c>
      <c r="G264" t="n">
        <v>52.74395574454385</v>
      </c>
      <c r="H264" t="n">
        <v>26.90270620367901</v>
      </c>
      <c r="I264" t="n">
        <v>162.6947541437449</v>
      </c>
    </row>
    <row r="265">
      <c r="A265" s="2" t="n">
        <v>45324</v>
      </c>
      <c r="B265" t="n">
        <v>8.124353240469141</v>
      </c>
      <c r="C265" t="n">
        <v>154.7584509753742</v>
      </c>
      <c r="D265" t="n">
        <v>78.585746886709</v>
      </c>
      <c r="E265" t="n">
        <v>10.20093327979397</v>
      </c>
      <c r="F265" t="n">
        <v>181.9607902975644</v>
      </c>
      <c r="G265" t="n">
        <v>52.87501037644433</v>
      </c>
      <c r="H265" t="n">
        <v>26.32418709421165</v>
      </c>
      <c r="I265" t="n">
        <v>165.7984918468788</v>
      </c>
    </row>
    <row r="266">
      <c r="A266" s="2" t="n">
        <v>45327</v>
      </c>
      <c r="B266" t="n">
        <v>6.987103761368352</v>
      </c>
      <c r="C266" t="n">
        <v>160.4453952522514</v>
      </c>
      <c r="D266" t="n">
        <v>80.14020490294942</v>
      </c>
      <c r="E266" t="n">
        <v>6.150564897004407</v>
      </c>
      <c r="F266" t="n">
        <v>169.1938658494672</v>
      </c>
      <c r="G266" t="n">
        <v>53.10407521393132</v>
      </c>
      <c r="H266" t="n">
        <v>30.02509241997064</v>
      </c>
      <c r="I266" t="n">
        <v>151.9323227206166</v>
      </c>
    </row>
    <row r="267">
      <c r="A267" s="2" t="n">
        <v>45328</v>
      </c>
      <c r="B267" t="n">
        <v>17.33677288052975</v>
      </c>
      <c r="C267" t="n">
        <v>170.1442931641399</v>
      </c>
      <c r="D267" t="n">
        <v>89.14577838282838</v>
      </c>
      <c r="E267" t="n">
        <v>6.039651753560427</v>
      </c>
      <c r="F267" t="n">
        <v>193.0889988444862</v>
      </c>
      <c r="G267" t="n">
        <v>59.2501060160678</v>
      </c>
      <c r="H267" t="n">
        <v>33.11133000590514</v>
      </c>
      <c r="I267" t="n">
        <v>150.6371800418538</v>
      </c>
    </row>
    <row r="268">
      <c r="A268" s="2" t="n">
        <v>45329</v>
      </c>
      <c r="B268" t="n">
        <v>33.97245235295658</v>
      </c>
      <c r="C268" t="n">
        <v>181.7044404531312</v>
      </c>
      <c r="D268" t="n">
        <v>131.9331419050785</v>
      </c>
      <c r="E268" t="n">
        <v>4.360881139050132</v>
      </c>
      <c r="F268" t="n">
        <v>199.0415156868555</v>
      </c>
      <c r="G268" t="n">
        <v>58.96128105233392</v>
      </c>
      <c r="H268" t="n">
        <v>31.72513351440438</v>
      </c>
      <c r="I268" t="n">
        <v>206.9823869929591</v>
      </c>
    </row>
    <row r="269">
      <c r="A269" s="2" t="n">
        <v>45330</v>
      </c>
      <c r="B269" t="n">
        <v>32.535464319295</v>
      </c>
      <c r="C269" t="n">
        <v>156.1297724991639</v>
      </c>
      <c r="D269" t="n">
        <v>132.3980079333884</v>
      </c>
      <c r="E269" t="n">
        <v>5.209655061788987</v>
      </c>
      <c r="F269" t="n">
        <v>204.0084419086813</v>
      </c>
      <c r="G269" t="n">
        <v>59.65978809950983</v>
      </c>
      <c r="H269" t="n">
        <v>27.933874525614</v>
      </c>
      <c r="I269" t="n">
        <v>225.811287106395</v>
      </c>
    </row>
    <row r="270">
      <c r="A270" s="2" t="n">
        <v>45331</v>
      </c>
      <c r="B270" t="n">
        <v>34.2007158494017</v>
      </c>
      <c r="C270" t="n">
        <v>152.4957678290311</v>
      </c>
      <c r="D270" t="n">
        <v>134.2595110257714</v>
      </c>
      <c r="E270" t="n">
        <v>6.193070248687715</v>
      </c>
      <c r="F270" t="n">
        <v>200.4020039160647</v>
      </c>
      <c r="G270" t="n">
        <v>58.27421797535894</v>
      </c>
      <c r="H270" t="n">
        <v>20.6638894144316</v>
      </c>
      <c r="I270" t="n">
        <v>214.4938374203413</v>
      </c>
    </row>
    <row r="271">
      <c r="A271" s="2" t="n">
        <v>45334</v>
      </c>
      <c r="B271" t="n">
        <v>43.5086257715281</v>
      </c>
      <c r="C271" t="n">
        <v>141.4453763251977</v>
      </c>
      <c r="D271" t="n">
        <v>123.511753444434</v>
      </c>
      <c r="E271" t="n">
        <v>3.498669423834055</v>
      </c>
      <c r="F271" t="n">
        <v>219.4184801200802</v>
      </c>
      <c r="G271" t="n">
        <v>55.53553669045801</v>
      </c>
      <c r="H271" t="n">
        <v>24.09676720294649</v>
      </c>
      <c r="I271" t="n">
        <v>212.9749432947132</v>
      </c>
    </row>
    <row r="272">
      <c r="A272" s="2" t="n">
        <v>45335</v>
      </c>
      <c r="B272" t="n">
        <v>42.72662444896574</v>
      </c>
      <c r="C272" t="n">
        <v>149.1226147360862</v>
      </c>
      <c r="D272" t="n">
        <v>127.7882318239016</v>
      </c>
      <c r="E272" t="n">
        <v>5.718120825950712</v>
      </c>
      <c r="F272" t="n">
        <v>225.7894736842105</v>
      </c>
      <c r="G272" t="n">
        <v>56.6176797513918</v>
      </c>
      <c r="H272" t="n">
        <v>23.04102548264861</v>
      </c>
      <c r="I272" t="n">
        <v>218.4390431666222</v>
      </c>
    </row>
    <row r="273">
      <c r="A273" s="2" t="n">
        <v>45336</v>
      </c>
      <c r="B273" t="n">
        <v>36.6539299655561</v>
      </c>
      <c r="C273" t="n">
        <v>146.3741939075613</v>
      </c>
      <c r="D273" t="n">
        <v>130.2301079586458</v>
      </c>
      <c r="E273" t="n">
        <v>7.262950353560171</v>
      </c>
      <c r="F273" t="n">
        <v>212.3076923076923</v>
      </c>
      <c r="G273" t="n">
        <v>54.46907829171037</v>
      </c>
      <c r="H273" t="n">
        <v>20.63509475694527</v>
      </c>
      <c r="I273" t="n">
        <v>217.6337757961197</v>
      </c>
    </row>
    <row r="274">
      <c r="A274" s="2" t="n">
        <v>45337</v>
      </c>
      <c r="B274" t="n">
        <v>34.60542298689619</v>
      </c>
      <c r="C274" t="n">
        <v>142.832803114084</v>
      </c>
      <c r="D274" t="n">
        <v>128.6284133379112</v>
      </c>
      <c r="E274" t="n">
        <v>6.889440582776407</v>
      </c>
      <c r="F274" t="n">
        <v>224.2932064995092</v>
      </c>
      <c r="G274" t="n">
        <v>54.80966055232901</v>
      </c>
      <c r="H274" t="n">
        <v>29.61822326496331</v>
      </c>
      <c r="I274" t="n">
        <v>221.6423556212494</v>
      </c>
    </row>
    <row r="275">
      <c r="A275" s="2" t="n">
        <v>45338</v>
      </c>
      <c r="B275" t="n">
        <v>37.12264527467197</v>
      </c>
      <c r="C275" t="n">
        <v>129.8374628634001</v>
      </c>
      <c r="D275" t="n">
        <v>135.7826874176843</v>
      </c>
      <c r="E275" t="n">
        <v>7.3352946510433</v>
      </c>
      <c r="F275" t="n">
        <v>217.5278658426199</v>
      </c>
      <c r="G275" t="n">
        <v>58.18984218550722</v>
      </c>
      <c r="H275" t="n">
        <v>35.7127186676635</v>
      </c>
      <c r="I275" t="n">
        <v>232.0729572447072</v>
      </c>
    </row>
    <row r="276">
      <c r="A276" s="2" t="n">
        <v>45341</v>
      </c>
      <c r="B276" t="n">
        <v>35.99184569882459</v>
      </c>
      <c r="C276" t="n">
        <v>144.7472292885323</v>
      </c>
      <c r="D276" t="n">
        <v>149.5617603424804</v>
      </c>
      <c r="E276" t="n">
        <v>7.189322133896026</v>
      </c>
      <c r="F276" t="n">
        <v>190.0552526941914</v>
      </c>
      <c r="G276" t="n">
        <v>58.52129560625652</v>
      </c>
      <c r="H276" t="n">
        <v>36.04179024405756</v>
      </c>
      <c r="I276" t="n">
        <v>227.7468519218484</v>
      </c>
    </row>
    <row r="277">
      <c r="A277" s="2" t="n">
        <v>45342</v>
      </c>
      <c r="B277" t="n">
        <v>40.94060812767748</v>
      </c>
      <c r="C277" t="n">
        <v>141.5522092801728</v>
      </c>
      <c r="D277" t="n">
        <v>149.424871111871</v>
      </c>
      <c r="E277" t="n">
        <v>7.873232679007991</v>
      </c>
      <c r="F277" t="n">
        <v>196.0477914235791</v>
      </c>
      <c r="G277" t="n">
        <v>58.09553540012877</v>
      </c>
      <c r="H277" t="n">
        <v>36.50164161720046</v>
      </c>
      <c r="I277" t="n">
        <v>200.3088398750327</v>
      </c>
    </row>
    <row r="278">
      <c r="A278" s="2" t="n">
        <v>45343</v>
      </c>
      <c r="B278" t="n">
        <v>42.54254907770574</v>
      </c>
      <c r="C278" t="n">
        <v>137.5795667864958</v>
      </c>
      <c r="D278" t="n">
        <v>149.1419355037156</v>
      </c>
      <c r="E278" t="n">
        <v>9.628875000087223</v>
      </c>
      <c r="F278" t="n">
        <v>197.6547770495499</v>
      </c>
      <c r="G278" t="n">
        <v>54.07291000743841</v>
      </c>
      <c r="H278" t="n">
        <v>37.62043124584451</v>
      </c>
      <c r="I278" t="n">
        <v>193.3899676628991</v>
      </c>
    </row>
    <row r="279">
      <c r="A279" s="2" t="n">
        <v>45344</v>
      </c>
      <c r="B279" t="n">
        <v>47.75461806234258</v>
      </c>
      <c r="C279" t="n">
        <v>144.8080531794261</v>
      </c>
      <c r="D279" t="n">
        <v>154.4042458604962</v>
      </c>
      <c r="E279" t="n">
        <v>10.19254992494938</v>
      </c>
      <c r="F279" t="n">
        <v>212.9343793262847</v>
      </c>
      <c r="G279" t="n">
        <v>54.40581222327694</v>
      </c>
      <c r="H279" t="n">
        <v>42.67328428522639</v>
      </c>
      <c r="I279" t="n">
        <v>202.9487635802147</v>
      </c>
    </row>
    <row r="280">
      <c r="A280" s="2" t="n">
        <v>45345</v>
      </c>
      <c r="B280" t="n">
        <v>47.1472076958906</v>
      </c>
      <c r="C280" t="n">
        <v>142.0926320196538</v>
      </c>
      <c r="D280" t="n">
        <v>155.6169857187233</v>
      </c>
      <c r="E280" t="n">
        <v>10.27507688498515</v>
      </c>
      <c r="F280" t="n">
        <v>225.8192810791768</v>
      </c>
      <c r="G280" t="n">
        <v>56.34333337075184</v>
      </c>
      <c r="H280" t="n">
        <v>43.0638485939735</v>
      </c>
      <c r="I280" t="n">
        <v>194.5333041700036</v>
      </c>
    </row>
    <row r="281">
      <c r="A281" s="2" t="n">
        <v>45348</v>
      </c>
      <c r="B281" t="n">
        <v>45.14538245487017</v>
      </c>
      <c r="C281" t="n">
        <v>143.5255184173902</v>
      </c>
      <c r="D281" t="n">
        <v>157.2430132329083</v>
      </c>
      <c r="E281" t="n">
        <v>8.595159961819988</v>
      </c>
      <c r="F281" t="n">
        <v>226.766163081079</v>
      </c>
      <c r="G281" t="n">
        <v>61.35872971005723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131.919517974531</v>
      </c>
      <c r="D282" t="n">
        <v>148.1590223047587</v>
      </c>
      <c r="E282" t="n">
        <v>8.766976431678298</v>
      </c>
      <c r="F282" t="n">
        <v>213.813226193284</v>
      </c>
      <c r="G282" t="n">
        <v>62.80342500540848</v>
      </c>
      <c r="H282" t="n">
        <v>44.06614916476799</v>
      </c>
      <c r="I282" t="n">
        <v>189.146626197955</v>
      </c>
    </row>
    <row r="283">
      <c r="A283" s="2" t="n">
        <v>45350</v>
      </c>
      <c r="B283" t="n">
        <v>40.61065636145467</v>
      </c>
      <c r="C283" t="n">
        <v>129.7604074002608</v>
      </c>
      <c r="D283" t="n">
        <v>139.2537056387874</v>
      </c>
      <c r="E283" t="n">
        <v>8.603667136812421</v>
      </c>
      <c r="F283" t="n">
        <v>207.6254989392122</v>
      </c>
      <c r="G283" t="n">
        <v>57.64296869846737</v>
      </c>
      <c r="H283" t="n">
        <v>43.24101589281972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127.5487603681305</v>
      </c>
      <c r="D284" t="n">
        <v>147.1860021434075</v>
      </c>
      <c r="E284" t="n">
        <v>10.30299040561762</v>
      </c>
      <c r="F284" t="n">
        <v>203.0219809010818</v>
      </c>
      <c r="G284" t="n">
        <v>58.03719931774734</v>
      </c>
      <c r="H284" t="n">
        <v>45.04368734792066</v>
      </c>
      <c r="I284" t="n">
        <v>189.1396734248749</v>
      </c>
    </row>
    <row r="285">
      <c r="A285" s="2" t="n">
        <v>45352</v>
      </c>
      <c r="B285" t="n">
        <v>48.17417173501393</v>
      </c>
      <c r="C285" t="n">
        <v>149.4629084705251</v>
      </c>
      <c r="D285" t="n">
        <v>157.4482611298322</v>
      </c>
      <c r="E285" t="n">
        <v>10.16989433730322</v>
      </c>
      <c r="F285" t="n">
        <v>200.8130164228408</v>
      </c>
      <c r="G285" t="n">
        <v>64.83178963451226</v>
      </c>
      <c r="H285" t="n">
        <v>47.47386541831482</v>
      </c>
      <c r="I285" t="n">
        <v>191.8370932161721</v>
      </c>
    </row>
    <row r="286">
      <c r="A286" s="2" t="n">
        <v>45355</v>
      </c>
      <c r="B286" t="n">
        <v>54.62947788694348</v>
      </c>
      <c r="C286" t="n">
        <v>160.042056762993</v>
      </c>
      <c r="D286" t="n">
        <v>171.0435307070101</v>
      </c>
      <c r="E286" t="n">
        <v>9.891010527311405</v>
      </c>
      <c r="F286" t="n">
        <v>220.6798878284503</v>
      </c>
      <c r="G286" t="n">
        <v>67.94244549777054</v>
      </c>
      <c r="H286" t="n">
        <v>47.08706207200262</v>
      </c>
      <c r="I286" t="n">
        <v>191.9701285141866</v>
      </c>
    </row>
    <row r="287">
      <c r="A287" s="2" t="n">
        <v>45356</v>
      </c>
      <c r="B287" t="n">
        <v>55.27076461424046</v>
      </c>
      <c r="C287" t="n">
        <v>146.4581921604932</v>
      </c>
      <c r="D287" t="n">
        <v>162.7185554727272</v>
      </c>
      <c r="E287" t="n">
        <v>10.22637441609773</v>
      </c>
      <c r="F287" t="n">
        <v>201.8198431315978</v>
      </c>
      <c r="G287" t="n">
        <v>69.21958344453758</v>
      </c>
      <c r="H287" t="n">
        <v>49.13599797332084</v>
      </c>
      <c r="I287" t="n">
        <v>190.3232910975628</v>
      </c>
    </row>
    <row r="288">
      <c r="A288" s="2" t="n">
        <v>45357</v>
      </c>
      <c r="B288" t="n">
        <v>53.49675143972856</v>
      </c>
      <c r="C288" t="n">
        <v>139.4742747096248</v>
      </c>
      <c r="D288" t="n">
        <v>155.8868679163415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149.8371049450047</v>
      </c>
      <c r="D289" t="n">
        <v>157.2060740674736</v>
      </c>
      <c r="E289" t="n">
        <v>12.44951440050657</v>
      </c>
      <c r="F289" t="n">
        <v>198.5074711844451</v>
      </c>
      <c r="G289" t="n">
        <v>75.93730780148023</v>
      </c>
      <c r="H289" t="n">
        <v>52.49207979213091</v>
      </c>
      <c r="I289" t="n">
        <v>206.9458620480231</v>
      </c>
    </row>
    <row r="290">
      <c r="A290" s="2" t="n">
        <v>45362</v>
      </c>
      <c r="B290" t="n">
        <v>53.3402470139996</v>
      </c>
      <c r="C290" t="n">
        <v>136.0374300993658</v>
      </c>
      <c r="D290" t="n">
        <v>144.0771329808873</v>
      </c>
      <c r="E290" t="n">
        <v>16.46790146805901</v>
      </c>
      <c r="F290" t="n">
        <v>189.439263744889</v>
      </c>
      <c r="G290" t="n">
        <v>74.57381066650922</v>
      </c>
      <c r="H290" t="n">
        <v>50.77203849705108</v>
      </c>
      <c r="I290" t="n">
        <v>213.6270101473789</v>
      </c>
    </row>
    <row r="291">
      <c r="A291" s="2" t="n">
        <v>45363</v>
      </c>
      <c r="B291" t="n">
        <v>45.50754053828013</v>
      </c>
      <c r="C291" t="n">
        <v>130.216927886245</v>
      </c>
      <c r="D291" t="n">
        <v>135.4642638943124</v>
      </c>
      <c r="E291" t="n">
        <v>17.22272629120491</v>
      </c>
      <c r="F291" t="n">
        <v>185.5322870210117</v>
      </c>
      <c r="G291" t="n">
        <v>73.16020015164311</v>
      </c>
      <c r="H291" t="n">
        <v>50.53335130787151</v>
      </c>
      <c r="I291" t="n">
        <v>210.6873629080463</v>
      </c>
    </row>
    <row r="292">
      <c r="A292" s="2" t="n">
        <v>45364</v>
      </c>
      <c r="B292" t="n">
        <v>33.30568653525057</v>
      </c>
      <c r="C292" t="n">
        <v>112.4238070891864</v>
      </c>
      <c r="D292" t="n">
        <v>124.0337681156294</v>
      </c>
      <c r="E292" t="n">
        <v>15.23583018981238</v>
      </c>
      <c r="F292" t="n">
        <v>172.5022840980968</v>
      </c>
      <c r="G292" t="n">
        <v>68.68455101886867</v>
      </c>
      <c r="H292" t="n">
        <v>49.66446862383695</v>
      </c>
      <c r="I292" t="n">
        <v>207.2426549868184</v>
      </c>
    </row>
    <row r="293">
      <c r="A293" s="2" t="n">
        <v>45365</v>
      </c>
      <c r="B293" t="n">
        <v>31.71653829687489</v>
      </c>
      <c r="C293" t="n">
        <v>131.8376882314308</v>
      </c>
      <c r="D293" t="n">
        <v>128.5864296098807</v>
      </c>
      <c r="E293" t="n">
        <v>16.05428427055511</v>
      </c>
      <c r="F293" t="n">
        <v>184.715742135289</v>
      </c>
      <c r="G293" t="n">
        <v>69.57108717386511</v>
      </c>
      <c r="H293" t="n">
        <v>50.58822508251852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114.8707358075099</v>
      </c>
      <c r="D294" t="n">
        <v>133.1350770908247</v>
      </c>
      <c r="E294" t="n">
        <v>14.40001772907837</v>
      </c>
      <c r="F294" t="n">
        <v>196.6635788478116</v>
      </c>
      <c r="G294" t="n">
        <v>67.07826856410794</v>
      </c>
      <c r="H294" t="n">
        <v>43.12707477777549</v>
      </c>
      <c r="I294" t="n">
        <v>206.917260475125</v>
      </c>
    </row>
    <row r="295">
      <c r="A295" s="2" t="n">
        <v>45369</v>
      </c>
      <c r="B295" t="n">
        <v>30.08322772887626</v>
      </c>
      <c r="C295" t="n">
        <v>102.3148439948796</v>
      </c>
      <c r="D295" t="n">
        <v>140.8650969402228</v>
      </c>
      <c r="E295" t="n">
        <v>18.31578330234249</v>
      </c>
      <c r="F295" t="n">
        <v>188.7773762832054</v>
      </c>
      <c r="G295" t="n">
        <v>65.91669366617762</v>
      </c>
      <c r="H295" t="n">
        <v>45.39329800458993</v>
      </c>
      <c r="I295" t="n">
        <v>203.5297380894812</v>
      </c>
    </row>
    <row r="296">
      <c r="A296" s="2" t="n">
        <v>45370</v>
      </c>
      <c r="B296" t="n">
        <v>29.86802782690203</v>
      </c>
      <c r="C296" t="n">
        <v>104.2035795731805</v>
      </c>
      <c r="D296" t="n">
        <v>146.3434438731932</v>
      </c>
      <c r="E296" t="n">
        <v>18.13646812803995</v>
      </c>
      <c r="F296" t="n">
        <v>192.2294156850614</v>
      </c>
      <c r="G296" t="n">
        <v>61.47832230248407</v>
      </c>
      <c r="H296" t="n">
        <v>49.27876534824716</v>
      </c>
      <c r="I296" t="n">
        <v>196.5936626691928</v>
      </c>
    </row>
    <row r="297">
      <c r="A297" s="2" t="n">
        <v>45371</v>
      </c>
      <c r="B297" t="n">
        <v>30.48601085783109</v>
      </c>
      <c r="C297" t="n">
        <v>101.3632396940759</v>
      </c>
      <c r="D297" t="n">
        <v>140.9714220042126</v>
      </c>
      <c r="E297" t="n">
        <v>19.5910780508598</v>
      </c>
      <c r="F297" t="n">
        <v>207.520911413022</v>
      </c>
      <c r="G297" t="n">
        <v>64.4985977474629</v>
      </c>
      <c r="H297" t="n">
        <v>51.9302573948224</v>
      </c>
      <c r="I297" t="n">
        <v>195.9682556183103</v>
      </c>
    </row>
    <row r="298">
      <c r="A298" s="2" t="n">
        <v>45372</v>
      </c>
      <c r="B298" t="n">
        <v>38.49188356076632</v>
      </c>
      <c r="C298" t="n">
        <v>108.5391907969707</v>
      </c>
      <c r="D298" t="n">
        <v>145.0791096308556</v>
      </c>
      <c r="E298" t="n">
        <v>24.20676057749682</v>
      </c>
      <c r="F298" t="n">
        <v>226.8785913462677</v>
      </c>
      <c r="G298" t="n">
        <v>68.73282963563436</v>
      </c>
      <c r="H298" t="n">
        <v>57.97925095053324</v>
      </c>
      <c r="I298" t="n">
        <v>202.5278201952146</v>
      </c>
    </row>
    <row r="299">
      <c r="A299" s="2" t="n">
        <v>45373</v>
      </c>
      <c r="B299" t="n">
        <v>41.26372954412556</v>
      </c>
      <c r="C299" t="n">
        <v>114.8116980826983</v>
      </c>
      <c r="D299" t="n">
        <v>151.2998873615625</v>
      </c>
      <c r="E299" t="n">
        <v>28.25020248820243</v>
      </c>
      <c r="F299" t="n">
        <v>243.2512255137777</v>
      </c>
      <c r="G299" t="n">
        <v>70.64469847778328</v>
      </c>
      <c r="H299" t="n">
        <v>63.55002284800521</v>
      </c>
      <c r="I299" t="n">
        <v>195.445420060831</v>
      </c>
    </row>
    <row r="300">
      <c r="A300" s="2" t="n">
        <v>45377</v>
      </c>
      <c r="B300" t="n">
        <v>41.52376820055905</v>
      </c>
      <c r="C300" t="n">
        <v>111.0134594889997</v>
      </c>
      <c r="D300" t="n">
        <v>156.3470285267145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194.0815522386953</v>
      </c>
    </row>
    <row r="301">
      <c r="A301" s="2" t="n">
        <v>45378</v>
      </c>
      <c r="B301" t="n">
        <v>40.92636461029435</v>
      </c>
      <c r="C301" t="n">
        <v>110.0328816105931</v>
      </c>
      <c r="D301" t="n">
        <v>159.0190540246794</v>
      </c>
      <c r="E301" t="n">
        <v>30.70236188006226</v>
      </c>
      <c r="F301" t="n">
        <v>238.2657861055708</v>
      </c>
      <c r="G301" t="n">
        <v>72.45911444990143</v>
      </c>
      <c r="H301" t="n">
        <v>62.87762746641854</v>
      </c>
      <c r="I301" t="n">
        <v>190.26800776883</v>
      </c>
    </row>
    <row r="302">
      <c r="A302" s="2" t="n">
        <v>45379</v>
      </c>
      <c r="B302" t="n">
        <v>44.73105538017417</v>
      </c>
      <c r="C302" t="n">
        <v>95.0142424589403</v>
      </c>
      <c r="D302" t="n">
        <v>159.2448116750142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50.83430143747434</v>
      </c>
      <c r="C303" t="n">
        <v>114.0459929865244</v>
      </c>
      <c r="D303" t="n">
        <v>160.8102015713528</v>
      </c>
      <c r="E303" t="n">
        <v>33.18973514213479</v>
      </c>
      <c r="F303" t="n">
        <v>244.5378200347618</v>
      </c>
      <c r="G303" t="n">
        <v>78.2585248394049</v>
      </c>
      <c r="H303" t="n">
        <v>65.80550145188373</v>
      </c>
      <c r="I303" t="n">
        <v>189.3828904017727</v>
      </c>
    </row>
    <row r="304">
      <c r="A304" s="2" t="n">
        <v>45384</v>
      </c>
      <c r="B304" t="n">
        <v>54.36494081405656</v>
      </c>
      <c r="C304" t="n">
        <v>112.1376981796576</v>
      </c>
      <c r="D304" t="n">
        <v>173.1125134084346</v>
      </c>
      <c r="E304" t="n">
        <v>31.39891497906233</v>
      </c>
      <c r="F304" t="n">
        <v>245.4717096292748</v>
      </c>
      <c r="G304" t="n">
        <v>74.3630643839068</v>
      </c>
      <c r="H304" t="n">
        <v>71.73273664751683</v>
      </c>
      <c r="I304" t="n">
        <v>194.7836369320911</v>
      </c>
    </row>
    <row r="305">
      <c r="A305" s="2" t="n">
        <v>45385</v>
      </c>
      <c r="B305" t="n">
        <v>52.29398023093124</v>
      </c>
      <c r="C305" t="n">
        <v>102.2802289221743</v>
      </c>
      <c r="D305" t="n">
        <v>166.9143717132049</v>
      </c>
      <c r="E305" t="n">
        <v>32.70958624212992</v>
      </c>
      <c r="F305" t="n">
        <v>235.7815596523122</v>
      </c>
      <c r="G305" t="n">
        <v>72.79014833788773</v>
      </c>
      <c r="H305" t="n">
        <v>72.6782053179156</v>
      </c>
      <c r="I305" t="n">
        <v>195.3510990832481</v>
      </c>
    </row>
    <row r="306">
      <c r="A306" s="2" t="n">
        <v>45386</v>
      </c>
      <c r="B306" t="n">
        <v>51.27493470927542</v>
      </c>
      <c r="C306" t="n">
        <v>137.6134471036893</v>
      </c>
      <c r="D306" t="n">
        <v>163.3148835978546</v>
      </c>
      <c r="E306" t="n">
        <v>37.6923019026975</v>
      </c>
      <c r="F306" t="n">
        <v>255.1756782154781</v>
      </c>
      <c r="G306" t="n">
        <v>74.06759567832341</v>
      </c>
      <c r="H306" t="n">
        <v>73.71452541680131</v>
      </c>
      <c r="I306" t="n">
        <v>197.8940315138516</v>
      </c>
    </row>
    <row r="307">
      <c r="A307" s="2" t="n">
        <v>45387</v>
      </c>
      <c r="B307" t="n">
        <v>52.17402548446341</v>
      </c>
      <c r="C307" t="n">
        <v>151.1320041240179</v>
      </c>
      <c r="D307" t="n">
        <v>166.0249193513462</v>
      </c>
      <c r="E307" t="n">
        <v>37.54317932109073</v>
      </c>
      <c r="F307" t="n">
        <v>276.1105513544096</v>
      </c>
      <c r="G307" t="n">
        <v>74.76582648573344</v>
      </c>
      <c r="H307" t="n">
        <v>76.78121311164216</v>
      </c>
      <c r="I307" t="n">
        <v>200.4811521994828</v>
      </c>
    </row>
    <row r="308">
      <c r="A308" s="2" t="n">
        <v>45390</v>
      </c>
      <c r="B308" t="n">
        <v>54.04846045209511</v>
      </c>
      <c r="C308" t="n">
        <v>167.2680198397573</v>
      </c>
      <c r="D308" t="n">
        <v>172.4105531547814</v>
      </c>
      <c r="E308" t="n">
        <v>41.30881019986263</v>
      </c>
      <c r="F308" t="n">
        <v>282.8343490885158</v>
      </c>
      <c r="G308" t="n">
        <v>78.79184589709651</v>
      </c>
      <c r="H308" t="n">
        <v>84.5397042626777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176.0565457580756</v>
      </c>
      <c r="D309" t="n">
        <v>172.6848594128331</v>
      </c>
      <c r="E309" t="n">
        <v>42.20476629467264</v>
      </c>
      <c r="F309" t="n">
        <v>285.4726307427705</v>
      </c>
      <c r="G309" t="n">
        <v>79.42998978855533</v>
      </c>
      <c r="H309" t="n">
        <v>87.2561456659716</v>
      </c>
      <c r="I309" t="n">
        <v>202.5344375198762</v>
      </c>
    </row>
    <row r="310">
      <c r="A310" s="2" t="n">
        <v>45392</v>
      </c>
      <c r="B310" t="n">
        <v>56.07320269309928</v>
      </c>
      <c r="C310" t="n">
        <v>164.5737603205006</v>
      </c>
      <c r="D310" t="n">
        <v>180.393986552389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201.3129845472164</v>
      </c>
    </row>
    <row r="311">
      <c r="A311" s="2" t="n">
        <v>45394</v>
      </c>
      <c r="B311" t="n">
        <v>48.8067548657249</v>
      </c>
      <c r="C311" t="n">
        <v>153.3032053960763</v>
      </c>
      <c r="D311" t="n">
        <v>174.359781023839</v>
      </c>
      <c r="E311" t="n">
        <v>40.10525385621298</v>
      </c>
      <c r="F311" t="n">
        <v>276.6666786343444</v>
      </c>
      <c r="G311" t="n">
        <v>71.93942181763846</v>
      </c>
      <c r="H311" t="n">
        <v>80.60346136478378</v>
      </c>
      <c r="I311" t="n">
        <v>195.1250696588531</v>
      </c>
    </row>
    <row r="312">
      <c r="A312" s="2" t="n">
        <v>45397</v>
      </c>
      <c r="B312" t="n">
        <v>43.64683085875593</v>
      </c>
      <c r="C312" t="n">
        <v>138.8533259269855</v>
      </c>
      <c r="D312" t="n">
        <v>164.0070704849541</v>
      </c>
      <c r="E312" t="n">
        <v>31.88321645269081</v>
      </c>
      <c r="F312" t="n">
        <v>262.4639081547212</v>
      </c>
      <c r="G312" t="n">
        <v>67.81191351241679</v>
      </c>
      <c r="H312" t="n">
        <v>77.3629378094175</v>
      </c>
      <c r="I312" t="n">
        <v>192.6984360185895</v>
      </c>
    </row>
    <row r="313">
      <c r="A313" s="2" t="n">
        <v>45398</v>
      </c>
      <c r="B313" t="n">
        <v>45.45014873914215</v>
      </c>
      <c r="C313" t="n">
        <v>133.8561893336378</v>
      </c>
      <c r="D313" t="n">
        <v>158.2534501603594</v>
      </c>
      <c r="E313" t="n">
        <v>27.07223772777316</v>
      </c>
      <c r="F313" t="n">
        <v>260.6382866475636</v>
      </c>
      <c r="G313" t="n">
        <v>58.73180975944364</v>
      </c>
      <c r="H313" t="n">
        <v>77.64393143413974</v>
      </c>
      <c r="I313" t="n">
        <v>192.504941216554</v>
      </c>
    </row>
    <row r="314">
      <c r="A314" s="2" t="n">
        <v>45400</v>
      </c>
      <c r="B314" t="n">
        <v>41.60742640807415</v>
      </c>
      <c r="C314" t="n">
        <v>127.8424595706549</v>
      </c>
      <c r="D314" t="n">
        <v>159.8483685908715</v>
      </c>
      <c r="E314" t="n">
        <v>32.35033232481561</v>
      </c>
      <c r="F314" t="n">
        <v>255.1294180812988</v>
      </c>
      <c r="G314" t="n">
        <v>57.91371355405224</v>
      </c>
      <c r="H314" t="n">
        <v>74.69971773418386</v>
      </c>
      <c r="I314" t="n">
        <v>199.2213851075578</v>
      </c>
    </row>
    <row r="315">
      <c r="A315" s="2" t="n">
        <v>45401</v>
      </c>
      <c r="B315" t="n">
        <v>38.85716871426305</v>
      </c>
      <c r="C315" t="n">
        <v>133.9824923487481</v>
      </c>
      <c r="D315" t="n">
        <v>153.1570687534596</v>
      </c>
      <c r="E315" t="n">
        <v>36.08833182975572</v>
      </c>
      <c r="F315" t="n">
        <v>250.6950774284543</v>
      </c>
      <c r="G315" t="n">
        <v>54.06253335553009</v>
      </c>
      <c r="H315" t="n">
        <v>77.07617808556716</v>
      </c>
      <c r="I315" t="n">
        <v>206.3976364287138</v>
      </c>
    </row>
    <row r="316">
      <c r="A316" s="2" t="n">
        <v>45404</v>
      </c>
      <c r="B316" t="n">
        <v>39.04833708838618</v>
      </c>
      <c r="C316" t="n">
        <v>134.3063624559451</v>
      </c>
      <c r="D316" t="n">
        <v>163.6256436178977</v>
      </c>
      <c r="E316" t="n">
        <v>37.74535542986723</v>
      </c>
      <c r="F316" t="n">
        <v>258.3874019819032</v>
      </c>
      <c r="G316" t="n">
        <v>58.75757898353844</v>
      </c>
      <c r="H316" t="n">
        <v>75.79752466342021</v>
      </c>
      <c r="I316" t="n">
        <v>208.1404602106264</v>
      </c>
    </row>
    <row r="317">
      <c r="A317" s="2" t="n">
        <v>45405</v>
      </c>
      <c r="B317" t="n">
        <v>40.22333879288939</v>
      </c>
      <c r="C317" t="n">
        <v>124.7336217314352</v>
      </c>
      <c r="D317" t="n">
        <v>165.5637740372195</v>
      </c>
      <c r="E317" t="n">
        <v>38.22088824698868</v>
      </c>
      <c r="F317" t="n">
        <v>252.3496132707293</v>
      </c>
      <c r="G317" t="n">
        <v>59.5467109010223</v>
      </c>
      <c r="H317" t="n">
        <v>72.62726315821475</v>
      </c>
      <c r="I317" t="n">
        <v>205.3272247568793</v>
      </c>
    </row>
    <row r="318">
      <c r="A318" s="2" t="n">
        <v>45406</v>
      </c>
      <c r="B318" t="n">
        <v>45.36822452139131</v>
      </c>
      <c r="C318" t="n">
        <v>126.6181970041181</v>
      </c>
      <c r="D318" t="n">
        <v>173.2826658104313</v>
      </c>
      <c r="E318" t="n">
        <v>37.03174012874626</v>
      </c>
      <c r="F318" t="n">
        <v>242.4326817485467</v>
      </c>
      <c r="G318" t="n">
        <v>62.75407591013118</v>
      </c>
      <c r="H318" t="n">
        <v>72.6803631382388</v>
      </c>
      <c r="I318" t="n">
        <v>210.3162401065899</v>
      </c>
    </row>
    <row r="319">
      <c r="A319" s="2" t="n">
        <v>45407</v>
      </c>
      <c r="B319" t="n">
        <v>45.30641782024287</v>
      </c>
      <c r="C319" t="n">
        <v>120.7173270169525</v>
      </c>
      <c r="D319" t="n">
        <v>173.7937826152953</v>
      </c>
      <c r="E319" t="n">
        <v>33.17034021352234</v>
      </c>
      <c r="F319" t="n">
        <v>242.3540210125826</v>
      </c>
      <c r="G319" t="n">
        <v>66.8408613926719</v>
      </c>
      <c r="H319" t="n">
        <v>74.68355553088355</v>
      </c>
      <c r="I319" t="n">
        <v>217.4199210889584</v>
      </c>
    </row>
    <row r="320">
      <c r="A320" s="2" t="n">
        <v>45408</v>
      </c>
      <c r="B320" t="n">
        <v>44.65015307605318</v>
      </c>
      <c r="C320" t="n">
        <v>113.9644771975978</v>
      </c>
      <c r="D320" t="n">
        <v>188.4027569673359</v>
      </c>
      <c r="E320" t="n">
        <v>29.83773921941417</v>
      </c>
      <c r="F320" t="n">
        <v>252.9080840450106</v>
      </c>
      <c r="G320" t="n">
        <v>64.49608736188365</v>
      </c>
      <c r="H320" t="n">
        <v>71.52231084185759</v>
      </c>
      <c r="I320" t="n">
        <v>216.5870943976497</v>
      </c>
    </row>
    <row r="321">
      <c r="A321" s="2" t="n">
        <v>45411</v>
      </c>
      <c r="B321" t="n">
        <v>45.10363956121574</v>
      </c>
      <c r="C321" t="n">
        <v>110.7439139348485</v>
      </c>
      <c r="D321" t="n">
        <v>181.5503862359836</v>
      </c>
      <c r="E321" t="n">
        <v>28.98567020507405</v>
      </c>
      <c r="F321" t="n">
        <v>257.5253936253205</v>
      </c>
      <c r="G321" t="n">
        <v>65.59972346649603</v>
      </c>
      <c r="H321" t="n">
        <v>71.4240567816735</v>
      </c>
      <c r="I321" t="n">
        <v>217.6641385981678</v>
      </c>
    </row>
    <row r="322">
      <c r="A322" s="2" t="n">
        <v>45412</v>
      </c>
      <c r="B322" t="n">
        <v>46.40877555721188</v>
      </c>
      <c r="C322" t="n">
        <v>111.8983276767919</v>
      </c>
      <c r="D322" t="n">
        <v>179.3899541613876</v>
      </c>
      <c r="E322" t="n">
        <v>32.20951896051143</v>
      </c>
      <c r="F322" t="n">
        <v>256.3652973757065</v>
      </c>
      <c r="G322" t="n">
        <v>62.81251966648818</v>
      </c>
      <c r="H322" t="n">
        <v>78.8074454555416</v>
      </c>
      <c r="I322" t="n">
        <v>216.7267140125288</v>
      </c>
    </row>
    <row r="323">
      <c r="A323" s="2" t="n">
        <v>45414</v>
      </c>
      <c r="B323" t="n">
        <v>47.98851927739696</v>
      </c>
      <c r="C323" t="n">
        <v>111.3776058624513</v>
      </c>
      <c r="D323" t="n">
        <v>187.1794409356737</v>
      </c>
      <c r="E323" t="n">
        <v>33.25182831726146</v>
      </c>
      <c r="F323" t="n">
        <v>248.706511344624</v>
      </c>
      <c r="G323" t="n">
        <v>64.33980104082369</v>
      </c>
      <c r="H323" t="n">
        <v>82.06961141665137</v>
      </c>
      <c r="I323" t="n">
        <v>236.2311140486454</v>
      </c>
    </row>
    <row r="324">
      <c r="A324" s="2" t="n">
        <v>45415</v>
      </c>
      <c r="B324" t="n">
        <v>46.67678006320897</v>
      </c>
      <c r="C324" t="n">
        <v>98.17208848915575</v>
      </c>
      <c r="D324" t="n">
        <v>192.2413841939395</v>
      </c>
      <c r="E324" t="n">
        <v>33.02809652201706</v>
      </c>
      <c r="F324" t="n">
        <v>252.2321428571428</v>
      </c>
      <c r="G324" t="n">
        <v>58.80575557251328</v>
      </c>
      <c r="H324" t="n">
        <v>83.48016003053311</v>
      </c>
      <c r="I324" t="n">
        <v>227.1735515977067</v>
      </c>
    </row>
    <row r="325">
      <c r="A325" s="2" t="n">
        <v>45418</v>
      </c>
      <c r="B325" t="n">
        <v>44.12432365041052</v>
      </c>
      <c r="C325" t="n">
        <v>87.09032036274782</v>
      </c>
      <c r="D325" t="n">
        <v>194.1245452604433</v>
      </c>
      <c r="E325" t="n">
        <v>32.74088515159281</v>
      </c>
      <c r="F325" t="n">
        <v>238.8744535900298</v>
      </c>
      <c r="G325" t="n">
        <v>55.81779255836781</v>
      </c>
      <c r="H325" t="n">
        <v>85.83016128637428</v>
      </c>
      <c r="I325" t="n">
        <v>226.7550086092955</v>
      </c>
    </row>
    <row r="326">
      <c r="A326" s="2" t="n">
        <v>45419</v>
      </c>
      <c r="B326" t="n">
        <v>40.84626156519477</v>
      </c>
      <c r="C326" t="n">
        <v>86.91074177510943</v>
      </c>
      <c r="D326" t="n">
        <v>193.3379217639751</v>
      </c>
      <c r="E326" t="n">
        <v>34.6328305938042</v>
      </c>
      <c r="F326" t="n">
        <v>228.9518804785885</v>
      </c>
      <c r="G326" t="n">
        <v>52.30770396509623</v>
      </c>
      <c r="H326" t="n">
        <v>82.47833599770387</v>
      </c>
      <c r="I326" t="n">
        <v>228.23900520392</v>
      </c>
    </row>
    <row r="327">
      <c r="A327" s="2" t="n">
        <v>45420</v>
      </c>
      <c r="B327" t="n">
        <v>40.04969363916167</v>
      </c>
      <c r="C327" t="n">
        <v>79.45078520417823</v>
      </c>
      <c r="D327" t="n">
        <v>192.4013767540376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225.7619780745842</v>
      </c>
    </row>
    <row r="328">
      <c r="A328" s="2" t="n">
        <v>45421</v>
      </c>
      <c r="B328" t="n">
        <v>37.7593303086589</v>
      </c>
      <c r="C328" t="n">
        <v>73.19337982390608</v>
      </c>
      <c r="D328" t="n">
        <v>183.8033020893683</v>
      </c>
      <c r="E328" t="n">
        <v>36.63776446308771</v>
      </c>
      <c r="F328" t="n">
        <v>200.8474505538247</v>
      </c>
      <c r="G328" t="n">
        <v>40.10819662775626</v>
      </c>
      <c r="H328" t="n">
        <v>82.22645680188872</v>
      </c>
      <c r="I328" t="n">
        <v>222.5932507335721</v>
      </c>
    </row>
    <row r="329">
      <c r="A329" s="2" t="n">
        <v>45422</v>
      </c>
      <c r="B329" t="n">
        <v>34.46724332036229</v>
      </c>
      <c r="C329" t="n">
        <v>71.75980391746455</v>
      </c>
      <c r="D329" t="n">
        <v>189.5658819837604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218.221186853782</v>
      </c>
    </row>
    <row r="330">
      <c r="A330" s="2" t="n">
        <v>45425</v>
      </c>
      <c r="B330" t="n">
        <v>36.25962051080541</v>
      </c>
      <c r="C330" t="n">
        <v>75.98036967640638</v>
      </c>
      <c r="D330" t="n">
        <v>184.2883304208343</v>
      </c>
      <c r="E330" t="n">
        <v>32.06809778594541</v>
      </c>
      <c r="F330" t="n">
        <v>205.7435175206857</v>
      </c>
      <c r="G330" t="n">
        <v>41.37960505764913</v>
      </c>
      <c r="H330" t="n">
        <v>78.65070456385514</v>
      </c>
      <c r="I330" t="n">
        <v>221.5534200278435</v>
      </c>
    </row>
    <row r="331">
      <c r="A331" s="2" t="n">
        <v>45426</v>
      </c>
      <c r="B331" t="n">
        <v>40.18468277135025</v>
      </c>
      <c r="C331" t="n">
        <v>67.77069658802637</v>
      </c>
      <c r="D331" t="n">
        <v>178.4831945668083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223.4846916755673</v>
      </c>
    </row>
    <row r="332">
      <c r="A332" s="2" t="n">
        <v>45427</v>
      </c>
      <c r="B332" t="n">
        <v>41.77671434442918</v>
      </c>
      <c r="C332" t="n">
        <v>41.97124558689036</v>
      </c>
      <c r="D332" t="n">
        <v>180.495610763932</v>
      </c>
      <c r="E332" t="n">
        <v>29.29937909084994</v>
      </c>
      <c r="F332" t="n">
        <v>193.577974801767</v>
      </c>
      <c r="G332" t="n">
        <v>45.11520521507346</v>
      </c>
      <c r="H332" t="n">
        <v>92.07620979910736</v>
      </c>
      <c r="I332" t="n">
        <v>219.8359119718879</v>
      </c>
    </row>
    <row r="333">
      <c r="A333" s="2" t="n">
        <v>45428</v>
      </c>
      <c r="B333" t="n">
        <v>41.44271004955375</v>
      </c>
      <c r="C333" t="n">
        <v>31.96060560445195</v>
      </c>
      <c r="D333" t="n">
        <v>184.6943707665158</v>
      </c>
      <c r="E333" t="n">
        <v>27.01034234583963</v>
      </c>
      <c r="F333" t="n">
        <v>200.7704042509245</v>
      </c>
      <c r="G333" t="n">
        <v>47.96548247038079</v>
      </c>
      <c r="H333" t="n">
        <v>94.56118393222508</v>
      </c>
      <c r="I333" t="n">
        <v>223.6829965991216</v>
      </c>
    </row>
    <row r="334">
      <c r="A334" s="2" t="n">
        <v>45429</v>
      </c>
      <c r="B334" t="n">
        <v>44.081769411435</v>
      </c>
      <c r="C334" t="n">
        <v>23.13785491107168</v>
      </c>
      <c r="D334" t="n">
        <v>208.5232193436307</v>
      </c>
      <c r="E334" t="n">
        <v>27.95857487836497</v>
      </c>
      <c r="F334" t="n">
        <v>219.6882750852956</v>
      </c>
      <c r="G334" t="n">
        <v>46.98814730512147</v>
      </c>
      <c r="H334" t="n">
        <v>104.0187604074592</v>
      </c>
      <c r="I334" t="n">
        <v>223.7440806303736</v>
      </c>
    </row>
    <row r="335">
      <c r="A335" s="2" t="n">
        <v>45433</v>
      </c>
      <c r="B335" t="n">
        <v>45.09099171001631</v>
      </c>
      <c r="C335" t="n">
        <v>22.22757068708774</v>
      </c>
      <c r="D335" t="n">
        <v>215.6728507722109</v>
      </c>
      <c r="E335" t="n">
        <v>28.14584428757283</v>
      </c>
      <c r="F335" t="n">
        <v>205.9870686699219</v>
      </c>
      <c r="G335" t="n">
        <v>47.18440667740937</v>
      </c>
      <c r="H335" t="n">
        <v>104.1473482403114</v>
      </c>
      <c r="I335" t="n">
        <v>224.2892059433613</v>
      </c>
    </row>
    <row r="336">
      <c r="A336" s="2" t="n">
        <v>45434</v>
      </c>
      <c r="B336" t="n">
        <v>43.12011642016751</v>
      </c>
      <c r="C336" t="n">
        <v>20.79729346484678</v>
      </c>
      <c r="D336" t="n">
        <v>219.1072977761435</v>
      </c>
      <c r="E336" t="n">
        <v>29.5345020767424</v>
      </c>
      <c r="F336" t="n">
        <v>197.2756337563042</v>
      </c>
      <c r="G336" t="n">
        <v>56.11036156010329</v>
      </c>
      <c r="H336" t="n">
        <v>103.5857713330879</v>
      </c>
      <c r="I336" t="n">
        <v>216.2722849165881</v>
      </c>
    </row>
    <row r="337">
      <c r="A337" s="2" t="n">
        <v>45435</v>
      </c>
      <c r="B337" t="n">
        <v>46.26043126707735</v>
      </c>
      <c r="C337" t="n">
        <v>21.95368830415248</v>
      </c>
      <c r="D337" t="n">
        <v>221.9581862600881</v>
      </c>
      <c r="E337" t="n">
        <v>30.34628328756519</v>
      </c>
      <c r="F337" t="n">
        <v>198.4025680591368</v>
      </c>
      <c r="G337" t="n">
        <v>63.26121825067026</v>
      </c>
      <c r="H337" t="n">
        <v>106.6337019340502</v>
      </c>
      <c r="I337" t="n">
        <v>216.6103341196206</v>
      </c>
    </row>
    <row r="338">
      <c r="A338" s="2" t="n">
        <v>45436</v>
      </c>
      <c r="B338" t="n">
        <v>45.70678283625771</v>
      </c>
      <c r="C338" t="n">
        <v>25.45504413987485</v>
      </c>
      <c r="D338" t="n">
        <v>216.6926512837733</v>
      </c>
      <c r="E338" t="n">
        <v>32.95396860526368</v>
      </c>
      <c r="F338" t="n">
        <v>187.1271455351305</v>
      </c>
      <c r="G338" t="n">
        <v>63.21320500961887</v>
      </c>
      <c r="H338" t="n">
        <v>102.7600540543893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20.87637400530067</v>
      </c>
      <c r="D339" t="n">
        <v>218.2927729787567</v>
      </c>
      <c r="E339" t="n">
        <v>30.41172947204858</v>
      </c>
      <c r="F339" t="n">
        <v>191.5079268198164</v>
      </c>
      <c r="G339" t="n">
        <v>65.83838249252804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46.95438781632153</v>
      </c>
      <c r="C340" t="n">
        <v>16.97434962294642</v>
      </c>
      <c r="D340" t="n">
        <v>207.412150987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207.0329388686135</v>
      </c>
    </row>
    <row r="341">
      <c r="A341" s="2" t="n">
        <v>45441</v>
      </c>
      <c r="B341" t="n">
        <v>48.87761274084119</v>
      </c>
      <c r="C341" t="n">
        <v>8.543648310822727</v>
      </c>
      <c r="D341" t="n">
        <v>209.8307408106266</v>
      </c>
      <c r="E341" t="n">
        <v>32.90139771601994</v>
      </c>
      <c r="F341" t="n">
        <v>188.7401670921506</v>
      </c>
      <c r="G341" t="n">
        <v>67.99913067668126</v>
      </c>
      <c r="H341" t="n">
        <v>105.5560721180917</v>
      </c>
      <c r="I341" t="n">
        <v>213.863721432642</v>
      </c>
    </row>
    <row r="342">
      <c r="A342" s="2" t="n">
        <v>45442</v>
      </c>
      <c r="B342" t="n">
        <v>45.14922538821138</v>
      </c>
      <c r="C342" t="n">
        <v>10.86459529776997</v>
      </c>
      <c r="D342" t="n">
        <v>206.8430677748444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211.9708435335651</v>
      </c>
    </row>
    <row r="343">
      <c r="A343" s="2" t="n">
        <v>45443</v>
      </c>
      <c r="B343" t="n">
        <v>41.13849562591441</v>
      </c>
      <c r="C343" t="n">
        <v>12.24618630150776</v>
      </c>
      <c r="D343" t="n">
        <v>190.9491123468262</v>
      </c>
      <c r="E343" t="n">
        <v>25.60654520104839</v>
      </c>
      <c r="F343" t="n">
        <v>182.1259746401329</v>
      </c>
      <c r="G343" t="n">
        <v>67.42081696488032</v>
      </c>
      <c r="H343" t="n">
        <v>100.1117099533568</v>
      </c>
      <c r="I343" t="n">
        <v>205.1430856286924</v>
      </c>
    </row>
    <row r="344">
      <c r="A344" s="2" t="n">
        <v>45446</v>
      </c>
      <c r="B344" t="n">
        <v>48.20424691244709</v>
      </c>
      <c r="C344" t="n">
        <v>11.90181890754451</v>
      </c>
      <c r="D344" t="n">
        <v>201.9895344272973</v>
      </c>
      <c r="E344" t="n">
        <v>26.69424720775646</v>
      </c>
      <c r="F344" t="n">
        <v>177.6107513136713</v>
      </c>
      <c r="G344" t="n">
        <v>79.35029864998711</v>
      </c>
      <c r="H344" t="n">
        <v>109.8145719798568</v>
      </c>
      <c r="I344" t="n">
        <v>210.5045839570952</v>
      </c>
    </row>
    <row r="345">
      <c r="A345" s="2" t="n">
        <v>45447</v>
      </c>
      <c r="B345" t="n">
        <v>28.83090148740071</v>
      </c>
      <c r="C345" t="n">
        <v>11.78635123903082</v>
      </c>
      <c r="D345" t="n">
        <v>152.0239917950729</v>
      </c>
      <c r="E345" t="n">
        <v>32.63401715202568</v>
      </c>
      <c r="F345" t="n">
        <v>166.8735580206899</v>
      </c>
      <c r="G345" t="n">
        <v>57.51422979431886</v>
      </c>
      <c r="H345" t="n">
        <v>103.7989138533601</v>
      </c>
      <c r="I345" t="n">
        <v>203.2815085105046</v>
      </c>
    </row>
    <row r="346">
      <c r="A346" s="2" t="n">
        <v>45448</v>
      </c>
      <c r="B346" t="n">
        <v>35.75152474272816</v>
      </c>
      <c r="C346" t="n">
        <v>11.29012072999269</v>
      </c>
      <c r="D346" t="n">
        <v>163.3840181021533</v>
      </c>
      <c r="E346" t="n">
        <v>41.53579291139047</v>
      </c>
      <c r="F346" t="n">
        <v>173.1054899216043</v>
      </c>
      <c r="G346" t="n">
        <v>56.38355479172566</v>
      </c>
      <c r="H346" t="n">
        <v>116.7533256589263</v>
      </c>
      <c r="I346" t="n">
        <v>223.7776998318257</v>
      </c>
    </row>
    <row r="347">
      <c r="A347" s="2" t="n">
        <v>45449</v>
      </c>
      <c r="B347" t="n">
        <v>38.1558065026983</v>
      </c>
      <c r="C347" t="n">
        <v>14.80328758051197</v>
      </c>
      <c r="D347" t="n">
        <v>166.7989266120367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39.98352217235879</v>
      </c>
      <c r="C348" t="n">
        <v>22.74985048785199</v>
      </c>
      <c r="D348" t="n">
        <v>168.7996111514589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222.9644712188752</v>
      </c>
    </row>
    <row r="349">
      <c r="A349" s="2" t="n">
        <v>45453</v>
      </c>
      <c r="B349" t="n">
        <v>42.13125054496456</v>
      </c>
      <c r="C349" t="n">
        <v>27.91195166101364</v>
      </c>
      <c r="D349" t="n">
        <v>174.0622170624288</v>
      </c>
      <c r="E349" t="n">
        <v>36.23378196275837</v>
      </c>
      <c r="F349" t="n">
        <v>172.4906624083574</v>
      </c>
      <c r="G349" t="n">
        <v>62.11646755207505</v>
      </c>
      <c r="H349" t="n">
        <v>113.5550021003077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25.82563001077796</v>
      </c>
      <c r="D350" t="n">
        <v>161.5991562770441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214.5787344010124</v>
      </c>
    </row>
    <row r="351">
      <c r="A351" s="2" t="n">
        <v>45455</v>
      </c>
      <c r="B351" t="n">
        <v>46.52022802861373</v>
      </c>
      <c r="C351" t="n">
        <v>22.14247865146513</v>
      </c>
      <c r="D351" t="n">
        <v>164.0718180243885</v>
      </c>
      <c r="E351" t="n">
        <v>33.3014404917932</v>
      </c>
      <c r="F351" t="n">
        <v>164.385580522284</v>
      </c>
      <c r="G351" t="n">
        <v>66.30157170697679</v>
      </c>
      <c r="H351" t="n">
        <v>113.5690709530378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20.23973680116127</v>
      </c>
      <c r="D352" t="n">
        <v>173.8782035859286</v>
      </c>
      <c r="E352" t="n">
        <v>31.8566591227059</v>
      </c>
      <c r="F352" t="n">
        <v>159.9297237880442</v>
      </c>
      <c r="G352" t="n">
        <v>67.63061988544115</v>
      </c>
      <c r="H352" t="n">
        <v>115.5724667067608</v>
      </c>
      <c r="I352" t="n">
        <v>214.6652148626748</v>
      </c>
    </row>
    <row r="353">
      <c r="A353" s="2" t="n">
        <v>45457</v>
      </c>
      <c r="B353" t="n">
        <v>48.19123297618218</v>
      </c>
      <c r="C353" t="n">
        <v>19.74706079420731</v>
      </c>
      <c r="D353" t="n">
        <v>182.6230373594834</v>
      </c>
      <c r="E353" t="n">
        <v>34.01614613108719</v>
      </c>
      <c r="F353" t="n">
        <v>161.3894813939145</v>
      </c>
      <c r="G353" t="n">
        <v>64.42974055177055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44.00424434915126</v>
      </c>
      <c r="C354" t="n">
        <v>18.18136888050399</v>
      </c>
      <c r="D354" t="n">
        <v>199.1248333316758</v>
      </c>
      <c r="E354" t="n">
        <v>42.84741845900362</v>
      </c>
      <c r="F354" t="n">
        <v>160.6910913451029</v>
      </c>
      <c r="G354" t="n">
        <v>63.79534221048815</v>
      </c>
      <c r="H354" t="n">
        <v>112.08469646374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18.11695091501824</v>
      </c>
      <c r="D355" t="n">
        <v>189.1834999219355</v>
      </c>
      <c r="E355" t="n">
        <v>39.21642850318077</v>
      </c>
      <c r="F355" t="n">
        <v>166.4295375747168</v>
      </c>
      <c r="G355" t="n">
        <v>56.804012660768</v>
      </c>
      <c r="H355" t="n">
        <v>110.7931964856255</v>
      </c>
      <c r="I355" t="n">
        <v>234.3575552713139</v>
      </c>
    </row>
    <row r="356">
      <c r="A356" s="2" t="n">
        <v>45463</v>
      </c>
      <c r="B356" t="n">
        <v>44.17749486439795</v>
      </c>
      <c r="C356" t="n">
        <v>23.11396160215524</v>
      </c>
      <c r="D356" t="n">
        <v>182.5517625046199</v>
      </c>
      <c r="E356" t="n">
        <v>37.07285802363802</v>
      </c>
      <c r="F356" t="n">
        <v>159.960415723477</v>
      </c>
      <c r="G356" t="n">
        <v>56.55790676208288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23.53683407539473</v>
      </c>
      <c r="D357" t="n">
        <v>183.3851041896741</v>
      </c>
      <c r="E357" t="n">
        <v>32.28848237846642</v>
      </c>
      <c r="F357" t="n">
        <v>149.9355679922117</v>
      </c>
      <c r="G357" t="n">
        <v>52.48946448386329</v>
      </c>
      <c r="H357" t="n">
        <v>109.3685915809256</v>
      </c>
      <c r="I357" t="n">
        <v>229.6270633738537</v>
      </c>
    </row>
    <row r="358">
      <c r="A358" s="2" t="n">
        <v>45467</v>
      </c>
      <c r="B358" t="n">
        <v>41.89945191248064</v>
      </c>
      <c r="C358" t="n">
        <v>24.02310134987324</v>
      </c>
      <c r="D358" t="n">
        <v>177.4718354094395</v>
      </c>
      <c r="E358" t="n">
        <v>33.18180209877261</v>
      </c>
      <c r="F358" t="n">
        <v>155.1892315031464</v>
      </c>
      <c r="G358" t="n">
        <v>53.84347404203235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23.41573830030217</v>
      </c>
      <c r="D359" t="n">
        <v>170.8933103935747</v>
      </c>
      <c r="E359" t="n">
        <v>30.0565601203026</v>
      </c>
      <c r="F359" t="n">
        <v>158.3269430254767</v>
      </c>
      <c r="G359" t="n">
        <v>55.33243976897175</v>
      </c>
      <c r="H359" t="n">
        <v>114.098128019101</v>
      </c>
      <c r="I359" t="n">
        <v>216.8653603853287</v>
      </c>
    </row>
    <row r="360">
      <c r="A360" s="2" t="n">
        <v>45469</v>
      </c>
      <c r="B360" t="n">
        <v>40.79647646194935</v>
      </c>
      <c r="C360" t="n">
        <v>12.22288863623657</v>
      </c>
      <c r="D360" t="n">
        <v>160.8013662599719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14.8681078829948</v>
      </c>
      <c r="D361" t="n">
        <v>157.113345429745</v>
      </c>
      <c r="E361" t="n">
        <v>25.0759414638305</v>
      </c>
      <c r="F361" t="n">
        <v>166.5113155301256</v>
      </c>
      <c r="G361" t="n">
        <v>53.8683577158505</v>
      </c>
      <c r="H361" t="n">
        <v>109.6014627255349</v>
      </c>
      <c r="I361" t="n">
        <v>216.3963977573025</v>
      </c>
    </row>
    <row r="362">
      <c r="A362" s="2" t="n">
        <v>45471</v>
      </c>
      <c r="B362" t="n">
        <v>42.28022109013918</v>
      </c>
      <c r="C362" t="n">
        <v>17.71556289092002</v>
      </c>
      <c r="D362" t="n">
        <v>163.465224592708</v>
      </c>
      <c r="E362" t="n">
        <v>15.44815662956871</v>
      </c>
      <c r="F362" t="n">
        <v>169.3888593414229</v>
      </c>
      <c r="G362" t="n">
        <v>52.82388323930658</v>
      </c>
      <c r="H362" t="n">
        <v>106.3390341130794</v>
      </c>
      <c r="I362" t="n">
        <v>219.8107813024034</v>
      </c>
    </row>
    <row r="363">
      <c r="A363" s="2" t="n">
        <v>45474</v>
      </c>
      <c r="B363" t="n">
        <v>51.83135792406508</v>
      </c>
      <c r="C363" t="n">
        <v>28.26198474030783</v>
      </c>
      <c r="D363" t="n">
        <v>167.5349765008246</v>
      </c>
      <c r="E363" t="n">
        <v>19.12116006007443</v>
      </c>
      <c r="F363" t="n">
        <v>168.9123339801974</v>
      </c>
      <c r="G363" t="n">
        <v>51.90957653820969</v>
      </c>
      <c r="H363" t="n">
        <v>107.1931305607657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32.10992699994431</v>
      </c>
      <c r="D364" t="n">
        <v>175.9724853209509</v>
      </c>
      <c r="E364" t="n">
        <v>19.73839862018811</v>
      </c>
      <c r="F364" t="n">
        <v>175.6624924774772</v>
      </c>
      <c r="G364" t="n">
        <v>55.18867392131646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32.49730772718517</v>
      </c>
      <c r="D365" t="n">
        <v>175.9189978477303</v>
      </c>
      <c r="E365" t="n">
        <v>22.28345203071182</v>
      </c>
      <c r="F365" t="n">
        <v>177.5499423122267</v>
      </c>
      <c r="G365" t="n">
        <v>53.86455069497848</v>
      </c>
      <c r="H365" t="n">
        <v>111.6143156002356</v>
      </c>
      <c r="I365" t="n">
        <v>223.1780775552648</v>
      </c>
    </row>
    <row r="366">
      <c r="A366" s="2" t="n">
        <v>45477</v>
      </c>
      <c r="B366" t="n">
        <v>49.97883232152893</v>
      </c>
      <c r="C366" t="n">
        <v>48.31609183349832</v>
      </c>
      <c r="D366" t="n">
        <v>184.8340831690385</v>
      </c>
      <c r="E366" t="n">
        <v>25.07640622224145</v>
      </c>
      <c r="F366" t="n">
        <v>179.0047164743515</v>
      </c>
      <c r="G366" t="n">
        <v>50.74459430663632</v>
      </c>
      <c r="H366" t="n">
        <v>112.7525806461978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64.21787325884496</v>
      </c>
      <c r="D367" t="n">
        <v>189.253644971785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50.33023384666069</v>
      </c>
      <c r="C368" t="n">
        <v>56.87919673729589</v>
      </c>
      <c r="D368" t="n">
        <v>181.8160408268675</v>
      </c>
      <c r="E368" t="n">
        <v>26.07158590755538</v>
      </c>
      <c r="F368" t="n">
        <v>177.7955870602612</v>
      </c>
      <c r="G368" t="n">
        <v>55.7149559609249</v>
      </c>
      <c r="H368" t="n">
        <v>107.6576754018377</v>
      </c>
      <c r="I368" t="n">
        <v>219.1519478817469</v>
      </c>
    </row>
    <row r="369">
      <c r="A369" s="2" t="n">
        <v>45482</v>
      </c>
      <c r="B369" t="n">
        <v>51.35976144299643</v>
      </c>
      <c r="C369" t="n">
        <v>54.36186197736374</v>
      </c>
      <c r="D369" t="n">
        <v>185.581686251036</v>
      </c>
      <c r="E369" t="n">
        <v>24.12773369586942</v>
      </c>
      <c r="F369" t="n">
        <v>179.1332807608114</v>
      </c>
      <c r="G369" t="n">
        <v>56.48583105858977</v>
      </c>
      <c r="H369" t="n">
        <v>112.3361695829377</v>
      </c>
      <c r="I369" t="n">
        <v>221.0492962844609</v>
      </c>
    </row>
    <row r="370">
      <c r="A370" s="2" t="n">
        <v>45483</v>
      </c>
      <c r="B370" t="n">
        <v>47.55480133056478</v>
      </c>
      <c r="C370" t="n">
        <v>49.5074582674619</v>
      </c>
      <c r="D370" t="n">
        <v>184.730047854276</v>
      </c>
      <c r="E370" t="n">
        <v>21.97118973155743</v>
      </c>
      <c r="F370" t="n">
        <v>182.2029249814588</v>
      </c>
      <c r="G370" t="n">
        <v>53.65173176333755</v>
      </c>
      <c r="H370" t="n">
        <v>99.34361535602194</v>
      </c>
      <c r="I370" t="n">
        <v>214.844633230452</v>
      </c>
    </row>
    <row r="371">
      <c r="A371" s="2" t="n">
        <v>45484</v>
      </c>
      <c r="B371" t="n">
        <v>48.07574392579068</v>
      </c>
      <c r="C371" t="n">
        <v>53.78466854804691</v>
      </c>
      <c r="D371" t="n">
        <v>187.5884724526819</v>
      </c>
      <c r="E371" t="n">
        <v>25.96163642518912</v>
      </c>
      <c r="F371" t="n">
        <v>189.3271026783291</v>
      </c>
      <c r="G371" t="n">
        <v>49.10181855475629</v>
      </c>
      <c r="H371" t="n">
        <v>88.92999410529836</v>
      </c>
      <c r="I371" t="n">
        <v>219.5775320375261</v>
      </c>
    </row>
    <row r="372">
      <c r="A372" s="2" t="n">
        <v>45485</v>
      </c>
      <c r="B372" t="n">
        <v>48.35206207718037</v>
      </c>
      <c r="C372" t="n">
        <v>52.26790095896039</v>
      </c>
      <c r="D372" t="n">
        <v>184.9791716010089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222.790324742044</v>
      </c>
    </row>
    <row r="373">
      <c r="A373" s="2" t="n">
        <v>45488</v>
      </c>
      <c r="B373" t="n">
        <v>49.25976429802073</v>
      </c>
      <c r="C373" t="n">
        <v>50.57867599165178</v>
      </c>
      <c r="D373" t="n">
        <v>191.1200057759054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227.0161918386615</v>
      </c>
    </row>
    <row r="374">
      <c r="A374" s="2" t="n">
        <v>45489</v>
      </c>
      <c r="B374" t="n">
        <v>50.34656112602885</v>
      </c>
      <c r="C374" t="n">
        <v>49.08622107306748</v>
      </c>
      <c r="D374" t="n">
        <v>198.6036814541063</v>
      </c>
      <c r="E374" t="n">
        <v>31.92979159756453</v>
      </c>
      <c r="F374" t="n">
        <v>193.7069500741922</v>
      </c>
      <c r="G374" t="n">
        <v>50.02583249885415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48.75576703729061</v>
      </c>
      <c r="C375" t="n">
        <v>42.84371233542237</v>
      </c>
      <c r="D375" t="n">
        <v>180.5399318366491</v>
      </c>
      <c r="E375" t="n">
        <v>33.21759808715665</v>
      </c>
      <c r="F375" t="n">
        <v>195.1438061768395</v>
      </c>
      <c r="G375" t="n">
        <v>49.75762310323759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36.10440163928874</v>
      </c>
      <c r="D376" t="n">
        <v>165.6497814462013</v>
      </c>
      <c r="E376" t="n">
        <v>31.55069663676968</v>
      </c>
      <c r="F376" t="n">
        <v>198.8259377333085</v>
      </c>
      <c r="G376" t="n">
        <v>50.58852962395386</v>
      </c>
      <c r="H376" t="n">
        <v>78.91203240304164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28.68900249449886</v>
      </c>
      <c r="D377" t="n">
        <v>168.0306331939187</v>
      </c>
      <c r="E377" t="n">
        <v>33.04801769305152</v>
      </c>
      <c r="F377" t="n">
        <v>196.3368912013705</v>
      </c>
      <c r="G377" t="n">
        <v>52.62026193623228</v>
      </c>
      <c r="H377" t="n">
        <v>84.02050253365114</v>
      </c>
      <c r="I377" t="n">
        <v>210.8927438663406</v>
      </c>
    </row>
    <row r="378">
      <c r="A378" s="2" t="n">
        <v>45496</v>
      </c>
      <c r="B378" t="n">
        <v>48.83510601090941</v>
      </c>
      <c r="C378" t="n">
        <v>26.29993602393024</v>
      </c>
      <c r="D378" t="n">
        <v>149.6351851920029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46.77867855199567</v>
      </c>
      <c r="C379" t="n">
        <v>29.19998917695068</v>
      </c>
      <c r="D379" t="n">
        <v>153.5445662097365</v>
      </c>
      <c r="E379" t="n">
        <v>35.52222110332946</v>
      </c>
      <c r="F379" t="n">
        <v>188.3742006363407</v>
      </c>
      <c r="G379" t="n">
        <v>46.13233114773338</v>
      </c>
      <c r="H379" t="n">
        <v>81.79061452238491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29.40786238617381</v>
      </c>
      <c r="D380" t="n">
        <v>154.0202946166102</v>
      </c>
      <c r="E380" t="n">
        <v>35.31721193207031</v>
      </c>
      <c r="F380" t="n">
        <v>166.8004935531614</v>
      </c>
      <c r="G380" t="n">
        <v>50.56640207896596</v>
      </c>
      <c r="H380" t="n">
        <v>82.63215270476618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30.75568855202606</v>
      </c>
      <c r="D381" t="n">
        <v>161.1164372753254</v>
      </c>
      <c r="E381" t="n">
        <v>32.11592569602735</v>
      </c>
      <c r="F381" t="n">
        <v>172.1017405370096</v>
      </c>
      <c r="G381" t="n">
        <v>51.72521762646372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44.17508843056828</v>
      </c>
      <c r="C382" t="n">
        <v>22.09320273614672</v>
      </c>
      <c r="D382" t="n">
        <v>168.4954506818133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44.73528479420643</v>
      </c>
      <c r="C383" t="n">
        <v>28.48018477921481</v>
      </c>
      <c r="D383" t="n">
        <v>177.0915036709879</v>
      </c>
      <c r="E383" t="n">
        <v>36.73875140248879</v>
      </c>
      <c r="F383" t="n">
        <v>188.6023045619515</v>
      </c>
      <c r="G383" t="n">
        <v>55.88966053020503</v>
      </c>
      <c r="H383" t="n">
        <v>91.79616431666015</v>
      </c>
      <c r="I383" t="n">
        <v>232.6670051111292</v>
      </c>
    </row>
    <row r="384">
      <c r="A384" s="2" t="n">
        <v>45504</v>
      </c>
      <c r="B384" t="n">
        <v>44.33167120914985</v>
      </c>
      <c r="C384" t="n">
        <v>29.1053720281516</v>
      </c>
      <c r="D384" t="n">
        <v>179.7354504947704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21.31713056320785</v>
      </c>
      <c r="D385" t="n">
        <v>173.7823047631438</v>
      </c>
      <c r="E385" t="n">
        <v>35.74534463427186</v>
      </c>
      <c r="F385" t="n">
        <v>201.6623723465118</v>
      </c>
      <c r="G385" t="n">
        <v>54.73140003761159</v>
      </c>
      <c r="H385" t="n">
        <v>84.36664100560247</v>
      </c>
      <c r="I385" t="n">
        <v>236.6927626264425</v>
      </c>
    </row>
    <row r="386">
      <c r="A386" s="2" t="n">
        <v>45506</v>
      </c>
      <c r="B386" t="n">
        <v>38.23791281118718</v>
      </c>
      <c r="C386" t="n">
        <v>17.89139375220319</v>
      </c>
      <c r="D386" t="n">
        <v>179.2300521456779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16.15950333623528</v>
      </c>
      <c r="D387" t="n">
        <v>177.6815234516216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24.17253446343559</v>
      </c>
      <c r="C388" t="n">
        <v>9.154967611168829</v>
      </c>
      <c r="D388" t="n">
        <v>170.3135795556557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24.99023708090744</v>
      </c>
      <c r="C389" t="n">
        <v>18.54753836883567</v>
      </c>
      <c r="D389" t="n">
        <v>184.1575284323903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220.8105148885221</v>
      </c>
    </row>
    <row r="390">
      <c r="A390" s="2" t="n">
        <v>45512</v>
      </c>
      <c r="B390" t="n">
        <v>21.82047134216978</v>
      </c>
      <c r="C390" t="n">
        <v>23.96800830484547</v>
      </c>
      <c r="D390" t="n">
        <v>182.9522963191347</v>
      </c>
      <c r="E390" t="n">
        <v>34.83964330423357</v>
      </c>
      <c r="F390" t="n">
        <v>212.6427379387755</v>
      </c>
      <c r="G390" t="n">
        <v>36.1640044586617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26.92262716372065</v>
      </c>
      <c r="D391" t="n">
        <v>189.0962938717746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30.42100914435508</v>
      </c>
      <c r="D392" t="n">
        <v>183.1506573663676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14.9595670344131</v>
      </c>
      <c r="C393" t="n">
        <v>32.20465764790499</v>
      </c>
      <c r="D393" t="n">
        <v>190.0115287135728</v>
      </c>
      <c r="E393" t="n">
        <v>31.79423938313355</v>
      </c>
      <c r="F393" t="n">
        <v>203.3392171944137</v>
      </c>
      <c r="G393" t="n">
        <v>35.76774140530414</v>
      </c>
      <c r="H393" t="n">
        <v>83.34296350267864</v>
      </c>
      <c r="I393" t="n">
        <v>273.8942370193509</v>
      </c>
    </row>
    <row r="394">
      <c r="A394" s="2" t="n">
        <v>45518</v>
      </c>
      <c r="B394" t="n">
        <v>16.09189534621929</v>
      </c>
      <c r="C394" t="n">
        <v>34.47514128476592</v>
      </c>
      <c r="D394" t="n">
        <v>188.8395659821335</v>
      </c>
      <c r="E394" t="n">
        <v>33.57839002356726</v>
      </c>
      <c r="F394" t="n">
        <v>205.8671432264704</v>
      </c>
      <c r="G394" t="n">
        <v>36.26484799100227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15.60146696926703</v>
      </c>
      <c r="C395" t="n">
        <v>30.78799125140175</v>
      </c>
      <c r="D395" t="n">
        <v>178.6762743763291</v>
      </c>
      <c r="E395" t="n">
        <v>35.71447707292545</v>
      </c>
      <c r="F395" t="n">
        <v>205.5227999445007</v>
      </c>
      <c r="G395" t="n">
        <v>38.42425252129307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35.13506782892277</v>
      </c>
      <c r="D396" t="n">
        <v>177.0183880796244</v>
      </c>
      <c r="E396" t="n">
        <v>36.98146440517891</v>
      </c>
      <c r="F396" t="n">
        <v>174.81133043443</v>
      </c>
      <c r="G396" t="n">
        <v>36.39635960317338</v>
      </c>
      <c r="H396" t="n">
        <v>90.17488996206173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35.3603339672182</v>
      </c>
      <c r="D397" t="n">
        <v>170.4179181683034</v>
      </c>
      <c r="E397" t="n">
        <v>39.52504729099044</v>
      </c>
      <c r="F397" t="n">
        <v>169.5901631463186</v>
      </c>
      <c r="G397" t="n">
        <v>36.60552028967567</v>
      </c>
      <c r="H397" t="n">
        <v>82.82738984643647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37.86110434233601</v>
      </c>
      <c r="D398" t="n">
        <v>162.2347409293217</v>
      </c>
      <c r="E398" t="n">
        <v>39.77032064464983</v>
      </c>
      <c r="F398" t="n">
        <v>178.2557595195171</v>
      </c>
      <c r="G398" t="n">
        <v>37.6915913779259</v>
      </c>
      <c r="H398" t="n">
        <v>86.01570043477575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45.29932945163198</v>
      </c>
      <c r="D399" t="n">
        <v>162.5339731361875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42.80760195770368</v>
      </c>
      <c r="D400" t="n">
        <v>176.586185554905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47.89562315676401</v>
      </c>
      <c r="D401" t="n">
        <v>180.3389202102989</v>
      </c>
      <c r="E401" t="n">
        <v>39.69943618064913</v>
      </c>
      <c r="F401" t="n">
        <v>177.5709182656283</v>
      </c>
      <c r="G401" t="n">
        <v>39.11421529020049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23.27325855258173</v>
      </c>
      <c r="C402" t="n">
        <v>40.40147459665391</v>
      </c>
      <c r="D402" t="n">
        <v>184.5630319549345</v>
      </c>
      <c r="E402" t="n">
        <v>41.29740220826454</v>
      </c>
      <c r="F402" t="n">
        <v>176.0646768657345</v>
      </c>
      <c r="G402" t="n">
        <v>40.29876990408703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35.32285597315534</v>
      </c>
      <c r="D403" t="n">
        <v>178.8916354801015</v>
      </c>
      <c r="E403" t="n">
        <v>41.87920496956117</v>
      </c>
      <c r="F403" t="n">
        <v>175.3427519964482</v>
      </c>
      <c r="G403" t="n">
        <v>38.16350725916957</v>
      </c>
      <c r="H403" t="n">
        <v>79.45289030133141</v>
      </c>
      <c r="I403" t="n">
        <v>270.3157038955993</v>
      </c>
    </row>
    <row r="404">
      <c r="A404" s="2" t="n">
        <v>45533</v>
      </c>
      <c r="B404" t="n">
        <v>21.8819125315588</v>
      </c>
      <c r="C404" t="n">
        <v>27.50807030901519</v>
      </c>
      <c r="D404" t="n">
        <v>182.1158022597872</v>
      </c>
      <c r="E404" t="n">
        <v>42.7964575752189</v>
      </c>
      <c r="F404" t="n">
        <v>176.8403643594536</v>
      </c>
      <c r="G404" t="n">
        <v>39.95871601961392</v>
      </c>
      <c r="H404" t="n">
        <v>76.53583657140911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28.28973617392126</v>
      </c>
      <c r="D405" t="n">
        <v>178.1692793569119</v>
      </c>
      <c r="E405" t="n">
        <v>39.15616609271091</v>
      </c>
      <c r="F405" t="n">
        <v>180.3917213852658</v>
      </c>
      <c r="G405" t="n">
        <v>41.32635147032511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18.80707841815699</v>
      </c>
      <c r="C406" t="n">
        <v>27.19675534684736</v>
      </c>
      <c r="D406" t="n">
        <v>157.9260916810818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18.63884044920407</v>
      </c>
      <c r="C407" t="n">
        <v>25.84151636513465</v>
      </c>
      <c r="D407" t="n">
        <v>160.2571121118689</v>
      </c>
      <c r="E407" t="n">
        <v>39.55561192359067</v>
      </c>
      <c r="F407" t="n">
        <v>169.5320923128496</v>
      </c>
      <c r="G407" t="n">
        <v>38.83669290835854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24.25795825947801</v>
      </c>
      <c r="D408" t="n">
        <v>155.8789468864872</v>
      </c>
      <c r="E408" t="n">
        <v>44.12171423648233</v>
      </c>
      <c r="F408" t="n">
        <v>157.5291603863726</v>
      </c>
      <c r="G408" t="n">
        <v>35.39513503068405</v>
      </c>
      <c r="H408" t="n">
        <v>79.56710917101204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25.17531380433817</v>
      </c>
      <c r="D409" t="n">
        <v>151.0538214976578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26.05831174031579</v>
      </c>
      <c r="D410" t="n">
        <v>148.3937806408242</v>
      </c>
      <c r="E410" t="n">
        <v>50.04385358414811</v>
      </c>
      <c r="F410" t="n">
        <v>185.6593540736607</v>
      </c>
      <c r="G410" t="n">
        <v>36.55439085282639</v>
      </c>
      <c r="H410" t="n">
        <v>78.80042047603246</v>
      </c>
      <c r="I410" t="n">
        <v>252.8698246712464</v>
      </c>
    </row>
    <row r="411">
      <c r="A411" s="2" t="n">
        <v>45544</v>
      </c>
      <c r="B411" t="n">
        <v>24.20177451869467</v>
      </c>
      <c r="C411" t="n">
        <v>34.19285683841517</v>
      </c>
      <c r="D411" t="n">
        <v>150.8465556021803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23.64124490069752</v>
      </c>
      <c r="C412" t="n">
        <v>28.80114293975964</v>
      </c>
      <c r="D412" t="n">
        <v>154.7177605917467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22.34706803425595</v>
      </c>
      <c r="C413" t="n">
        <v>27.2335559395694</v>
      </c>
      <c r="D413" t="n">
        <v>156.7954843139602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246.7610013411624</v>
      </c>
    </row>
    <row r="414">
      <c r="A414" s="2" t="n">
        <v>45547</v>
      </c>
      <c r="B414" t="n">
        <v>23.36735286326284</v>
      </c>
      <c r="C414" t="n">
        <v>24.69996703577662</v>
      </c>
      <c r="D414" t="n">
        <v>157.0132087919353</v>
      </c>
      <c r="E414" t="n">
        <v>40.80609456492452</v>
      </c>
      <c r="F414" t="n">
        <v>190.8811458350189</v>
      </c>
      <c r="G414" t="n">
        <v>35.06759991199908</v>
      </c>
      <c r="H414" t="n">
        <v>75.25513268712467</v>
      </c>
      <c r="I414" t="n">
        <v>252.1330290410228</v>
      </c>
    </row>
    <row r="415">
      <c r="A415" s="2" t="n">
        <v>45548</v>
      </c>
      <c r="B415" t="n">
        <v>25.5255994326911</v>
      </c>
      <c r="C415" t="n">
        <v>24.86576605060875</v>
      </c>
      <c r="D415" t="n">
        <v>157.762888831455</v>
      </c>
      <c r="E415" t="n">
        <v>37.91493698159349</v>
      </c>
      <c r="F415" t="n">
        <v>180.7613194080657</v>
      </c>
      <c r="G415" t="n">
        <v>34.76190573419413</v>
      </c>
      <c r="H415" t="n">
        <v>73.31925810972379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173.2570907083587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260.4482931288998</v>
      </c>
    </row>
    <row r="417">
      <c r="A417" s="2" t="n">
        <v>45552</v>
      </c>
      <c r="B417" t="n">
        <v>20.59160652110277</v>
      </c>
      <c r="C417" t="n">
        <v>21.55304639907092</v>
      </c>
      <c r="D417" t="n">
        <v>175.0838713925853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258.9104805106718</v>
      </c>
    </row>
    <row r="418">
      <c r="A418" s="2" t="n">
        <v>45553</v>
      </c>
      <c r="B418" t="n">
        <v>21.57911796772432</v>
      </c>
      <c r="C418" t="n">
        <v>24.04170580367291</v>
      </c>
      <c r="D418" t="n">
        <v>181.5988620901066</v>
      </c>
      <c r="E418" t="n">
        <v>38.67467676991823</v>
      </c>
      <c r="F418" t="n">
        <v>180.9063285907296</v>
      </c>
      <c r="G418" t="n">
        <v>37.6979839752942</v>
      </c>
      <c r="H418" t="n">
        <v>79.37615553889037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26.04012797204784</v>
      </c>
      <c r="D419" t="n">
        <v>170.6464243080762</v>
      </c>
      <c r="E419" t="n">
        <v>41.14554072977088</v>
      </c>
      <c r="F419" t="n">
        <v>178.7106422768034</v>
      </c>
      <c r="G419" t="n">
        <v>30.43342082100973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21.04097849256956</v>
      </c>
      <c r="C420" t="n">
        <v>24.38046241735094</v>
      </c>
      <c r="D420" t="n">
        <v>173.5544137896108</v>
      </c>
      <c r="E420" t="n">
        <v>40.6659777404986</v>
      </c>
      <c r="F420" t="n">
        <v>191.6666711350203</v>
      </c>
      <c r="G420" t="n">
        <v>31.77981904159128</v>
      </c>
      <c r="H420" t="n">
        <v>89.62435394521407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29.54164747248873</v>
      </c>
      <c r="D421" t="n">
        <v>175.5174531662506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36.10497261504602</v>
      </c>
      <c r="D422" t="n">
        <v>184.7649359166767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36.99195043997798</v>
      </c>
      <c r="D423" t="n">
        <v>180.2343777792557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37.38471383433988</v>
      </c>
      <c r="D424" t="n">
        <v>177.9341002908975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35.23400819981936</v>
      </c>
      <c r="D425" t="n">
        <v>177.7498241708559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25.61031761022445</v>
      </c>
      <c r="C426" t="n">
        <v>29.76569811871941</v>
      </c>
      <c r="D426" t="n">
        <v>180.804696299501</v>
      </c>
      <c r="E426" t="n">
        <v>34.18731234971424</v>
      </c>
      <c r="F426" t="n">
        <v>167.5477079887565</v>
      </c>
      <c r="G426" t="n">
        <v>26.87100362653929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11.80701747220438</v>
      </c>
      <c r="D427" t="n">
        <v>191.3279487607808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23.67168844967587</v>
      </c>
      <c r="C428" t="n">
        <v>8.983781553549708</v>
      </c>
      <c r="D428" t="n">
        <v>181.1298712818025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23.36086823349959</v>
      </c>
      <c r="C429" t="n">
        <v>6.118967818978849</v>
      </c>
      <c r="D429" t="n">
        <v>183.6468324590236</v>
      </c>
      <c r="E429" t="n">
        <v>28.42020219774868</v>
      </c>
      <c r="F429" t="n">
        <v>175.5755591471666</v>
      </c>
      <c r="G429" t="n">
        <v>20.65840143973812</v>
      </c>
      <c r="H429" t="n">
        <v>89.12634301022113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1.461570269793144</v>
      </c>
      <c r="D430" t="n">
        <v>176.3972017407755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3.670287662186955</v>
      </c>
      <c r="D431" t="n">
        <v>184.8914309920732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2.084019259344361</v>
      </c>
      <c r="D432" t="n">
        <v>180.2178544935473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2.349854923926298</v>
      </c>
      <c r="D433" t="n">
        <v>186.2761151248637</v>
      </c>
      <c r="E433" t="n">
        <v>25.50904887474385</v>
      </c>
      <c r="F433" t="n">
        <v>175.4877583899298</v>
      </c>
      <c r="G433" t="n">
        <v>15.86550938872653</v>
      </c>
      <c r="H433" t="n">
        <v>106.7856661901652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16.16097055282386</v>
      </c>
      <c r="D434" t="n">
        <v>186.412331779958</v>
      </c>
      <c r="E434" t="n">
        <v>24.40690156223162</v>
      </c>
      <c r="F434" t="n">
        <v>173.4482638354372</v>
      </c>
      <c r="G434" t="n">
        <v>16.0862471121545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11.1445895792057</v>
      </c>
      <c r="D435" t="n">
        <v>188.261470032699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298.01835794983</v>
      </c>
    </row>
    <row r="436">
      <c r="A436" s="2" t="n">
        <v>45580</v>
      </c>
      <c r="B436" t="n">
        <v>14.68607275484137</v>
      </c>
      <c r="C436" t="n">
        <v>11.83936815043909</v>
      </c>
      <c r="D436" t="n">
        <v>195.4108057619205</v>
      </c>
      <c r="E436" t="n">
        <v>8.277923999989167</v>
      </c>
      <c r="F436" t="n">
        <v>177.4689705141129</v>
      </c>
      <c r="G436" t="n">
        <v>18.23370422300028</v>
      </c>
      <c r="H436" t="n">
        <v>108.8500827220896</v>
      </c>
      <c r="I436" t="n">
        <v>301.9168616827117</v>
      </c>
    </row>
    <row r="437">
      <c r="A437" s="2" t="n">
        <v>45581</v>
      </c>
      <c r="B437" t="n">
        <v>15.76311333533549</v>
      </c>
      <c r="C437" t="n">
        <v>10.39958315991336</v>
      </c>
      <c r="D437" t="n">
        <v>197.654965178243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13.015926242978</v>
      </c>
      <c r="C438" t="n">
        <v>2.216140834635771</v>
      </c>
      <c r="D438" t="n">
        <v>195.1256986503051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16.65294709488172</v>
      </c>
      <c r="C439" t="n">
        <v>5.733403169236251</v>
      </c>
      <c r="D439" t="n">
        <v>201.4368974006855</v>
      </c>
      <c r="E439" t="n">
        <v>4.951820372765314</v>
      </c>
      <c r="F439" t="n">
        <v>147.7863411223405</v>
      </c>
      <c r="G439" t="n">
        <v>17.27728202243819</v>
      </c>
      <c r="H439" t="n">
        <v>97.0666727948835</v>
      </c>
      <c r="I439" t="n">
        <v>273.8054763402662</v>
      </c>
    </row>
    <row r="440">
      <c r="A440" s="2" t="n">
        <v>45586</v>
      </c>
      <c r="B440" t="n">
        <v>16.20983208548574</v>
      </c>
      <c r="C440" t="n">
        <v>3.240489749183539</v>
      </c>
      <c r="D440" t="n">
        <v>197.7700726378327</v>
      </c>
      <c r="E440" t="n">
        <v>4.735355053813195</v>
      </c>
      <c r="F440" t="n">
        <v>150.542201377737</v>
      </c>
      <c r="G440" t="n">
        <v>17.48328042568745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-0.5499744808263651</v>
      </c>
      <c r="D441" t="n">
        <v>183.8093405080781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-0.9109516666643058</v>
      </c>
      <c r="D442" t="n">
        <v>189.0179079863037</v>
      </c>
      <c r="E442" t="n">
        <v>7.594332992201158</v>
      </c>
      <c r="F442" t="n">
        <v>140.3732284576906</v>
      </c>
      <c r="G442" t="n">
        <v>13.00599472309427</v>
      </c>
      <c r="H442" t="n">
        <v>79.61599045204861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-16.07210191020168</v>
      </c>
      <c r="D443" t="n">
        <v>182.0378780413377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-16.74374877609306</v>
      </c>
      <c r="D444" t="n">
        <v>158.722793551848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12.53338502314405</v>
      </c>
      <c r="C445" t="n">
        <v>-10.48640554591672</v>
      </c>
      <c r="D445" t="n">
        <v>160.1521619616179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15.95018604825598</v>
      </c>
      <c r="C446" t="n">
        <v>-7.920154568559601</v>
      </c>
      <c r="D446" t="n">
        <v>172.9437856411397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-1.7765842568501</v>
      </c>
      <c r="D447" t="n">
        <v>157.745983974565</v>
      </c>
      <c r="E447" t="n">
        <v>4.396242197656397</v>
      </c>
      <c r="F447" t="n">
        <v>121.0927028481045</v>
      </c>
      <c r="G447" t="n">
        <v>12.46539700055338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-2.361736956640981</v>
      </c>
      <c r="D448" t="n">
        <v>154.7886637375148</v>
      </c>
      <c r="E448" t="n">
        <v>4.832643050323382</v>
      </c>
      <c r="F448" t="n">
        <v>113.2774620682451</v>
      </c>
      <c r="G448" t="n">
        <v>21.19357597263514</v>
      </c>
      <c r="H448" t="n">
        <v>76.38560376183108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160.8859626168882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2.357080370913844</v>
      </c>
      <c r="D451" t="n">
        <v>169.7609734706859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5.813060695694694</v>
      </c>
      <c r="D452" t="n">
        <v>191.2357570861755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3.681997133314052</v>
      </c>
      <c r="D453" t="n">
        <v>207.6915028070374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207.0397487691845</v>
      </c>
    </row>
    <row r="454">
      <c r="A454" s="2" t="n">
        <v>45604</v>
      </c>
      <c r="B454" t="n">
        <v>21.69994580238206</v>
      </c>
      <c r="C454" t="n">
        <v>12.04413448603527</v>
      </c>
      <c r="D454" t="n">
        <v>206.3094595592077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23.61954156904142</v>
      </c>
      <c r="C455" t="n">
        <v>6.722600059201222</v>
      </c>
      <c r="D455" t="n">
        <v>197.0924537487737</v>
      </c>
      <c r="E455" t="n">
        <v>6.766132336033626</v>
      </c>
      <c r="F455" t="n">
        <v>149.3924809335024</v>
      </c>
      <c r="G455" t="n">
        <v>26.32114874794731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7.116472686780795</v>
      </c>
      <c r="D456" t="n">
        <v>181.6794629964056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18.50803055752934</v>
      </c>
      <c r="C457" t="n">
        <v>-3.501397601257428</v>
      </c>
      <c r="D457" t="n">
        <v>179.1932570517219</v>
      </c>
      <c r="E457" t="n">
        <v>3.009839140912907</v>
      </c>
      <c r="F457" t="n">
        <v>121.8025698682269</v>
      </c>
      <c r="G457" t="n">
        <v>22.82833235548008</v>
      </c>
      <c r="H457" t="n">
        <v>91.92949980794145</v>
      </c>
      <c r="I457" t="n">
        <v>195.9809571798405</v>
      </c>
    </row>
    <row r="458">
      <c r="A458" s="2" t="n">
        <v>45610</v>
      </c>
      <c r="B458" t="n">
        <v>17.70604069240307</v>
      </c>
      <c r="C458" t="n">
        <v>-5.007924023376975</v>
      </c>
      <c r="D458" t="n">
        <v>180.6813638830041</v>
      </c>
      <c r="E458" t="n">
        <v>4.775932553222351</v>
      </c>
      <c r="F458" t="n">
        <v>118.7023495440741</v>
      </c>
      <c r="G458" t="n">
        <v>19.44310223474332</v>
      </c>
      <c r="H458" t="n">
        <v>89.9989589542683</v>
      </c>
      <c r="I458" t="n">
        <v>189.5377119887263</v>
      </c>
    </row>
    <row r="459">
      <c r="A459" s="2" t="n">
        <v>45614</v>
      </c>
      <c r="B459" t="n">
        <v>17.89969181707662</v>
      </c>
      <c r="C459" t="n">
        <v>-4.933917115066222</v>
      </c>
      <c r="D459" t="n">
        <v>182.0598637918079</v>
      </c>
      <c r="E459" t="n">
        <v>3.756877293558891</v>
      </c>
      <c r="F459" t="n">
        <v>123.2399024997368</v>
      </c>
      <c r="G459" t="n">
        <v>20.55497216374189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18.21788893169374</v>
      </c>
      <c r="C460" t="n">
        <v>-3.973625971567607</v>
      </c>
      <c r="D460" t="n">
        <v>177.7839467178845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-6.5861141718631</v>
      </c>
      <c r="D461" t="n">
        <v>182.7221181501212</v>
      </c>
      <c r="E461" t="n">
        <v>-3.327468034555969</v>
      </c>
      <c r="F461" t="n">
        <v>118.9659424700442</v>
      </c>
      <c r="G461" t="n">
        <v>16.06800970572344</v>
      </c>
      <c r="H461" t="n">
        <v>90.57049127408455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-6.215419390878352</v>
      </c>
      <c r="D462" t="n">
        <v>191.0801657328971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-7.2681188358389</v>
      </c>
      <c r="D463" t="n">
        <v>200.5545230891192</v>
      </c>
      <c r="E463" t="n">
        <v>-4.670323543134214</v>
      </c>
      <c r="F463" t="n">
        <v>123.657941394511</v>
      </c>
      <c r="G463" t="n">
        <v>24.07747414765728</v>
      </c>
      <c r="H463" t="n">
        <v>99.18198207194722</v>
      </c>
      <c r="I463" t="n">
        <v>164.8657913065002</v>
      </c>
    </row>
    <row r="464">
      <c r="A464" s="2" t="n">
        <v>45622</v>
      </c>
      <c r="B464" t="n">
        <v>15.56829468710714</v>
      </c>
      <c r="C464" t="n">
        <v>-5.346853327578871</v>
      </c>
      <c r="D464" t="n">
        <v>195.1257026723773</v>
      </c>
      <c r="E464" t="n">
        <v>-3.502157215632129</v>
      </c>
      <c r="F464" t="n">
        <v>132.9396967580562</v>
      </c>
      <c r="G464" t="n">
        <v>21.75422481859854</v>
      </c>
      <c r="H464" t="n">
        <v>94.73868768453151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-7.14070078166179</v>
      </c>
      <c r="D465" t="n">
        <v>187.8796316822475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0.329084783854694</v>
      </c>
      <c r="D466" t="n">
        <v>187.713486199906</v>
      </c>
      <c r="E466" t="n">
        <v>-2.475789339352596</v>
      </c>
      <c r="F466" t="n">
        <v>134.1489460134789</v>
      </c>
      <c r="G466" t="n">
        <v>18.84427908945665</v>
      </c>
      <c r="H466" t="n">
        <v>84.27465619559354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-5.096839978000711</v>
      </c>
      <c r="D467" t="n">
        <v>190.4728683159417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6.388797301032212</v>
      </c>
      <c r="D468" t="n">
        <v>207.0565557268549</v>
      </c>
      <c r="E468" t="n">
        <v>-3.579340504484985</v>
      </c>
      <c r="F468" t="n">
        <v>142.4892703862661</v>
      </c>
      <c r="G468" t="n">
        <v>21.4097203299501</v>
      </c>
      <c r="H468" t="n">
        <v>94.80598824755224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7.903088251040868</v>
      </c>
      <c r="D469" t="n">
        <v>211.7490001608417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15.16078222617043</v>
      </c>
      <c r="D470" t="n">
        <v>225.4701198142448</v>
      </c>
      <c r="E470" t="n">
        <v>0.1482726942383161</v>
      </c>
      <c r="F470" t="n">
        <v>153.4307284055706</v>
      </c>
      <c r="G470" t="n">
        <v>25.41467093849246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24.90084446622587</v>
      </c>
      <c r="C471" t="n">
        <v>24.27261385295942</v>
      </c>
      <c r="D471" t="n">
        <v>227.8746916020312</v>
      </c>
      <c r="E471" t="n">
        <v>0.5477646923690793</v>
      </c>
      <c r="F471" t="n">
        <v>164.3267162061948</v>
      </c>
      <c r="G471" t="n">
        <v>26.43593475744239</v>
      </c>
      <c r="H471" t="n">
        <v>99.20749528786538</v>
      </c>
      <c r="I471" t="n">
        <v>163.1727109844279</v>
      </c>
    </row>
    <row r="472">
      <c r="A472" s="2" t="n">
        <v>45632</v>
      </c>
      <c r="B472" t="n">
        <v>21.17680247777134</v>
      </c>
      <c r="C472" t="n">
        <v>25.74219083321518</v>
      </c>
      <c r="D472" t="n">
        <v>229.3945216543871</v>
      </c>
      <c r="E472" t="n">
        <v>-2.724840718699495</v>
      </c>
      <c r="F472" t="n">
        <v>166.2126573663143</v>
      </c>
      <c r="G472" t="n">
        <v>27.77362277171356</v>
      </c>
      <c r="H472" t="n">
        <v>97.66294937928618</v>
      </c>
      <c r="I472" t="n">
        <v>162.1184927433418</v>
      </c>
    </row>
    <row r="473">
      <c r="A473" s="2" t="n">
        <v>45635</v>
      </c>
      <c r="B473" t="n">
        <v>21.11070852701731</v>
      </c>
      <c r="C473" t="n">
        <v>26.41342600988996</v>
      </c>
      <c r="D473" t="n">
        <v>221.4245071799246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159.7847177907501</v>
      </c>
    </row>
    <row r="474">
      <c r="A474" s="2" t="n">
        <v>45636</v>
      </c>
      <c r="B474" t="n">
        <v>20.27772241047106</v>
      </c>
      <c r="C474" t="n">
        <v>31.5363785342142</v>
      </c>
      <c r="D474" t="n">
        <v>217.9383786951812</v>
      </c>
      <c r="E474" t="n">
        <v>-3.363506491708335</v>
      </c>
      <c r="F474" t="n">
        <v>149.5571476066098</v>
      </c>
      <c r="G474" t="n">
        <v>27.1706353668119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29.71868892103673</v>
      </c>
      <c r="D475" t="n">
        <v>194.6211358459444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24.11008791516165</v>
      </c>
      <c r="D476" t="n">
        <v>194.9530855924966</v>
      </c>
      <c r="E476" t="n">
        <v>-7.024026105340786</v>
      </c>
      <c r="F476" t="n">
        <v>142.6746083420475</v>
      </c>
      <c r="G476" t="n">
        <v>17.40404645258791</v>
      </c>
      <c r="H476" t="n">
        <v>86.49305550043238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197.8033611908115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143.6194930358541</v>
      </c>
    </row>
    <row r="478">
      <c r="A478" s="2" t="n">
        <v>45642</v>
      </c>
      <c r="B478" t="n">
        <v>5.885704912105982</v>
      </c>
      <c r="C478" t="n">
        <v>35.01292133133829</v>
      </c>
      <c r="D478" t="n">
        <v>215.0151093176634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32.17241279929164</v>
      </c>
      <c r="D479" t="n">
        <v>216.3963782089838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0.4612565650299327</v>
      </c>
      <c r="C480" t="n">
        <v>33.22199769327894</v>
      </c>
      <c r="D480" t="n">
        <v>217.2385838075647</v>
      </c>
      <c r="E480" t="n">
        <v>-13.63295700896195</v>
      </c>
      <c r="F480" t="n">
        <v>143.3513975181156</v>
      </c>
      <c r="G480" t="n">
        <v>12.11332130866174</v>
      </c>
      <c r="H480" t="n">
        <v>84.20431784677874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43.61654816771827</v>
      </c>
      <c r="D481" t="n">
        <v>188.8677200618141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38.97290456703411</v>
      </c>
      <c r="D482" t="n">
        <v>182.4087919149195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32.47389375664886</v>
      </c>
      <c r="D483" t="n">
        <v>186.2166028052979</v>
      </c>
      <c r="E483" t="n">
        <v>-14.19521188848996</v>
      </c>
      <c r="F483" t="n">
        <v>128.2916768391927</v>
      </c>
      <c r="G483" t="n">
        <v>7.921563380134167</v>
      </c>
      <c r="H483" t="n">
        <v>75.89065147940555</v>
      </c>
      <c r="I483" t="n">
        <v>134.4961657106753</v>
      </c>
    </row>
    <row r="484">
      <c r="A484" s="2" t="n">
        <v>45650</v>
      </c>
      <c r="B484" t="n">
        <v>-6.644810547595159</v>
      </c>
      <c r="C484" t="n">
        <v>31.02496813018332</v>
      </c>
      <c r="D484" t="n">
        <v>183.7548390918145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-5.367271132586549</v>
      </c>
      <c r="C485" t="n">
        <v>36.01626237961973</v>
      </c>
      <c r="D485" t="n">
        <v>185.6559204966905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136.3719612404275</v>
      </c>
    </row>
    <row r="486">
      <c r="A486" s="2" t="n">
        <v>45653</v>
      </c>
      <c r="B486" t="n">
        <v>-7.408891777485749</v>
      </c>
      <c r="C486" t="n">
        <v>35.21718153909929</v>
      </c>
      <c r="D486" t="n">
        <v>186.6711951679836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-6.218234626457164</v>
      </c>
      <c r="C487" t="n">
        <v>29.27000673330969</v>
      </c>
      <c r="D487" t="n">
        <v>184.4722217463672</v>
      </c>
      <c r="E487" t="n">
        <v>-10.76255581627604</v>
      </c>
      <c r="F487" t="n">
        <v>116.5834979681502</v>
      </c>
      <c r="G487" t="n">
        <v>3.09046277635423</v>
      </c>
      <c r="H487" t="n">
        <v>78.00260981138128</v>
      </c>
      <c r="I487" t="n">
        <v>131.8558565377524</v>
      </c>
    </row>
    <row r="488">
      <c r="A488" s="2" t="n">
        <v>45657</v>
      </c>
      <c r="B488" t="n">
        <v>-1.355903464446129</v>
      </c>
      <c r="C488" t="n">
        <v>39.09931611035326</v>
      </c>
      <c r="D488" t="n">
        <v>186.2156045017856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141.6659487412901</v>
      </c>
    </row>
    <row r="489">
      <c r="A489" s="2" t="n">
        <v>45658</v>
      </c>
      <c r="B489" t="n">
        <v>-2.289103265412673</v>
      </c>
      <c r="C489" t="n">
        <v>36.14211512724073</v>
      </c>
      <c r="D489" t="n">
        <v>176.013493144994</v>
      </c>
      <c r="E489" t="n">
        <v>-9.950689088380326</v>
      </c>
      <c r="F489" t="n">
        <v>117.1181808503813</v>
      </c>
      <c r="G489" t="n">
        <v>7.948818436003169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-0.7027601185702226</v>
      </c>
      <c r="C490" t="n">
        <v>34.25006168530638</v>
      </c>
      <c r="D490" t="n">
        <v>183.2273330985098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146.9852780053193</v>
      </c>
    </row>
    <row r="491">
      <c r="A491" s="2" t="n">
        <v>45660</v>
      </c>
      <c r="B491" t="n">
        <v>-2.495145233555207</v>
      </c>
      <c r="C491" t="n">
        <v>27.52169496401706</v>
      </c>
      <c r="D491" t="n">
        <v>185.0672686060623</v>
      </c>
      <c r="E491" t="n">
        <v>0.04349501102878239</v>
      </c>
      <c r="F491" t="n">
        <v>118.2800048828125</v>
      </c>
      <c r="G491" t="n">
        <v>5.691023319438093</v>
      </c>
      <c r="H491" t="n">
        <v>93.3470745073643</v>
      </c>
      <c r="I491" t="n">
        <v>146.1630252372305</v>
      </c>
    </row>
    <row r="492">
      <c r="A492" s="2" t="n">
        <v>45663</v>
      </c>
      <c r="B492" t="n">
        <v>-8.244603739087729</v>
      </c>
      <c r="C492" t="n">
        <v>19.17154538757009</v>
      </c>
      <c r="D492" t="n">
        <v>179.1435518990904</v>
      </c>
      <c r="E492" t="n">
        <v>-2.301703368030728</v>
      </c>
      <c r="F492" t="n">
        <v>108.461235530723</v>
      </c>
      <c r="G492" t="n">
        <v>2.469649132465412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29.48870926343972</v>
      </c>
      <c r="D493" t="n">
        <v>185.5333762122874</v>
      </c>
      <c r="E493" t="n">
        <v>-5.29958979617533</v>
      </c>
      <c r="F493" t="n">
        <v>104.9107168844326</v>
      </c>
      <c r="G493" t="n">
        <v>4.374287918180886</v>
      </c>
      <c r="H493" t="n">
        <v>80.55368136980732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26.8702474752744</v>
      </c>
      <c r="D494" t="n">
        <v>157.538292632412</v>
      </c>
      <c r="E494" t="n">
        <v>-5.869959660419887</v>
      </c>
      <c r="F494" t="n">
        <v>102.142287163016</v>
      </c>
      <c r="G494" t="n">
        <v>2.79695535810176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25.42886356776335</v>
      </c>
      <c r="D495" t="n">
        <v>160.9568388962953</v>
      </c>
      <c r="E495" t="n">
        <v>-6.173810226259302</v>
      </c>
      <c r="F495" t="n">
        <v>97.06827799479167</v>
      </c>
      <c r="G495" t="n">
        <v>0.8561296812322983</v>
      </c>
      <c r="H495" t="n">
        <v>84.89944812046298</v>
      </c>
      <c r="I495" t="n">
        <v>120.6697927662721</v>
      </c>
    </row>
    <row r="496">
      <c r="A496" s="2" t="n">
        <v>45667</v>
      </c>
      <c r="B496" t="n">
        <v>-14.5873756630893</v>
      </c>
      <c r="C496" t="n">
        <v>23.59656799889978</v>
      </c>
      <c r="D496" t="n">
        <v>164.6271097193013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119.9222525514048</v>
      </c>
    </row>
    <row r="497">
      <c r="A497" s="2" t="n">
        <v>45670</v>
      </c>
      <c r="B497" t="n">
        <v>-18.21963453881453</v>
      </c>
      <c r="C497" t="n">
        <v>13.29623420541588</v>
      </c>
      <c r="D497" t="n">
        <v>149.4341014872466</v>
      </c>
      <c r="E497" t="n">
        <v>-10.80524714057436</v>
      </c>
      <c r="F497" t="n">
        <v>78.08701565009797</v>
      </c>
      <c r="G497" t="n">
        <v>1.487712610425995</v>
      </c>
      <c r="H497" t="n">
        <v>82.54725115717312</v>
      </c>
      <c r="I497" t="n">
        <v>103.6145723777981</v>
      </c>
    </row>
    <row r="498">
      <c r="A498" s="2" t="n">
        <v>45671</v>
      </c>
      <c r="B498" t="n">
        <v>-17.2333229745417</v>
      </c>
      <c r="C498" t="n">
        <v>14.93204753954476</v>
      </c>
      <c r="D498" t="n">
        <v>154.5234312892129</v>
      </c>
      <c r="E498" t="n">
        <v>-10.80980764010409</v>
      </c>
      <c r="F498" t="n">
        <v>80.03854034953035</v>
      </c>
      <c r="G498" t="n">
        <v>0.8997263508783382</v>
      </c>
      <c r="H498" t="n">
        <v>87.11265539218059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12.49532239468099</v>
      </c>
      <c r="D499" t="n">
        <v>165.3596421960324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15.69767520589997</v>
      </c>
      <c r="D500" t="n">
        <v>167.8853808877533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13.89982409630817</v>
      </c>
      <c r="D501" t="n">
        <v>171.0621578868936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99.63065092922551</v>
      </c>
    </row>
    <row r="502">
      <c r="A502" s="2" t="n">
        <v>45677</v>
      </c>
      <c r="B502" t="n">
        <v>-12.79704515818523</v>
      </c>
      <c r="C502" t="n">
        <v>15.66398223983381</v>
      </c>
      <c r="D502" t="n">
        <v>177.633400493428</v>
      </c>
      <c r="E502" t="n">
        <v>-5.423863129987572</v>
      </c>
      <c r="F502" t="n">
        <v>78.05422270149818</v>
      </c>
      <c r="G502" t="n">
        <v>2.136347573764308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12.4777198838776</v>
      </c>
      <c r="D503" t="n">
        <v>133.4810107262763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13.44089493538854</v>
      </c>
      <c r="D504" t="n">
        <v>124.5937219152728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-11.60852368323191</v>
      </c>
      <c r="C505" t="n">
        <v>17.93124938512529</v>
      </c>
      <c r="D505" t="n">
        <v>144.3162698786329</v>
      </c>
      <c r="E505" t="n">
        <v>-6.736212073964875</v>
      </c>
      <c r="F505" t="n">
        <v>59.04693091688647</v>
      </c>
      <c r="G505" t="n">
        <v>-0.346069205772126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15.76139880408707</v>
      </c>
      <c r="D506" t="n">
        <v>145.7669514751424</v>
      </c>
      <c r="E506" t="n">
        <v>-6.487216113906014</v>
      </c>
      <c r="F506" t="n">
        <v>61.43766467752083</v>
      </c>
      <c r="G506" t="n">
        <v>-2.465809374631567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-11.13358232349213</v>
      </c>
      <c r="C507" t="n">
        <v>15.8310095057534</v>
      </c>
      <c r="D507" t="n">
        <v>142.4473122144422</v>
      </c>
      <c r="E507" t="n">
        <v>-6.69492541216724</v>
      </c>
      <c r="F507" t="n">
        <v>61.8524289470723</v>
      </c>
      <c r="G507" t="n">
        <v>-2.411675925398571</v>
      </c>
      <c r="H507" t="n">
        <v>78.52748298605094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16.70091798359468</v>
      </c>
      <c r="D508" t="n">
        <v>131.5077568901275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73.16078123547578</v>
      </c>
    </row>
    <row r="509">
      <c r="A509" s="2" t="n">
        <v>45686</v>
      </c>
      <c r="B509" t="n">
        <v>-11.83469252207137</v>
      </c>
      <c r="C509" t="n">
        <v>-2.055939531886652</v>
      </c>
      <c r="D509" t="n">
        <v>138.374934561742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-4.654370279827402</v>
      </c>
      <c r="D510" t="n">
        <v>150.5204322390458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0.2179781700984762</v>
      </c>
      <c r="D511" t="n">
        <v>153.2272698172085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2.920682977848332</v>
      </c>
      <c r="D512" t="n">
        <v>150.3569187183216</v>
      </c>
      <c r="E512" t="n">
        <v>7.752560755171722</v>
      </c>
      <c r="F512" t="n">
        <v>73.57327794218942</v>
      </c>
      <c r="G512" t="n">
        <v>-3.307388406923828</v>
      </c>
      <c r="H512" t="n">
        <v>89.50034685052222</v>
      </c>
      <c r="I512" t="n">
        <v>91.60623602013138</v>
      </c>
    </row>
    <row r="513">
      <c r="A513" s="2" t="n">
        <v>45691</v>
      </c>
      <c r="B513" t="n">
        <v>-19.92539119412769</v>
      </c>
      <c r="C513" t="n">
        <v>-0.3412895795362858</v>
      </c>
      <c r="D513" t="n">
        <v>146.8016546375202</v>
      </c>
      <c r="E513" t="n">
        <v>5.292852202520426</v>
      </c>
      <c r="F513" t="n">
        <v>75.72850725594522</v>
      </c>
      <c r="G513" t="n">
        <v>-10.59718940648979</v>
      </c>
      <c r="H513" t="n">
        <v>94.91066738376955</v>
      </c>
      <c r="I513" t="n">
        <v>89.06807692997825</v>
      </c>
    </row>
    <row r="514">
      <c r="A514" s="2" t="n">
        <v>45692</v>
      </c>
      <c r="B514" t="n">
        <v>-19.14004162726479</v>
      </c>
      <c r="C514" t="n">
        <v>0.6757740941563117</v>
      </c>
      <c r="D514" t="n">
        <v>154.8032750812323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-3.612992117081082</v>
      </c>
      <c r="D515" t="n">
        <v>152.1648578703374</v>
      </c>
      <c r="E515" t="n">
        <v>1.924750202753178</v>
      </c>
      <c r="F515" t="n">
        <v>65.61805092291344</v>
      </c>
      <c r="G515" t="n">
        <v>-2.010358117763822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-3.132170470089812</v>
      </c>
      <c r="D516" t="n">
        <v>139.4208322972459</v>
      </c>
      <c r="E516" t="n">
        <v>-1.568982741612968</v>
      </c>
      <c r="F516" t="n">
        <v>62.96691432116845</v>
      </c>
      <c r="G516" t="n">
        <v>-0.5560416670356783</v>
      </c>
      <c r="H516" t="n">
        <v>91.5598813421941</v>
      </c>
      <c r="I516" t="n">
        <v>70.15318133811441</v>
      </c>
    </row>
    <row r="517">
      <c r="A517" s="2" t="n">
        <v>45695</v>
      </c>
      <c r="B517" t="n">
        <v>-19.7901718266972</v>
      </c>
      <c r="C517" t="n">
        <v>-5.58116304005175</v>
      </c>
      <c r="D517" t="n">
        <v>143.0354859010456</v>
      </c>
      <c r="E517" t="n">
        <v>-1.078139901743769</v>
      </c>
      <c r="F517" t="n">
        <v>62.65645961933461</v>
      </c>
      <c r="G517" t="n">
        <v>-0.3826721055092297</v>
      </c>
      <c r="H517" t="n">
        <v>94.00085480985911</v>
      </c>
      <c r="I517" t="n">
        <v>74.56197993938235</v>
      </c>
    </row>
    <row r="518">
      <c r="A518" s="2" t="n">
        <v>45698</v>
      </c>
      <c r="B518" t="n">
        <v>-20.85313594862111</v>
      </c>
      <c r="C518" t="n">
        <v>-9.672077187029371</v>
      </c>
      <c r="D518" t="n">
        <v>136.4446535493611</v>
      </c>
      <c r="E518" t="n">
        <v>-0.2024358813393801</v>
      </c>
      <c r="F518" t="n">
        <v>62.03208556149733</v>
      </c>
      <c r="G518" t="n">
        <v>0.3909975262288423</v>
      </c>
      <c r="H518" t="n">
        <v>85.50799420180952</v>
      </c>
      <c r="I518" t="n">
        <v>71.749881610862</v>
      </c>
    </row>
    <row r="519">
      <c r="A519" s="2" t="n">
        <v>45699</v>
      </c>
      <c r="B519" t="n">
        <v>-23.23454464072051</v>
      </c>
      <c r="C519" t="n">
        <v>-16.94790193351687</v>
      </c>
      <c r="D519" t="n">
        <v>130.737263745341</v>
      </c>
      <c r="E519" t="n">
        <v>-1.199226064897629</v>
      </c>
      <c r="F519" t="n">
        <v>53.94783969014463</v>
      </c>
      <c r="G519" t="n">
        <v>-4.647256726011251</v>
      </c>
      <c r="H519" t="n">
        <v>79.92911727187408</v>
      </c>
      <c r="I519" t="n">
        <v>72.34732745476418</v>
      </c>
    </row>
    <row r="520">
      <c r="A520" s="2" t="n">
        <v>45700</v>
      </c>
      <c r="B520" t="n">
        <v>-22.80123930381574</v>
      </c>
      <c r="C520" t="n">
        <v>-16.9640214358278</v>
      </c>
      <c r="D520" t="n">
        <v>134.1358277581765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45.24450410068022</v>
      </c>
    </row>
    <row r="521">
      <c r="A521" s="2" t="n">
        <v>45701</v>
      </c>
      <c r="B521" t="n">
        <v>-23.54732900122991</v>
      </c>
      <c r="C521" t="n">
        <v>-16.29598763966231</v>
      </c>
      <c r="D521" t="n">
        <v>136.4424460454266</v>
      </c>
      <c r="E521" t="n">
        <v>-0.9260140811827688</v>
      </c>
      <c r="F521" t="n">
        <v>51.1936057522985</v>
      </c>
      <c r="G521" t="n">
        <v>-1.384942394188604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-15.12282877361717</v>
      </c>
      <c r="D522" t="n">
        <v>123.254748714414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-10.57006584778726</v>
      </c>
      <c r="D523" t="n">
        <v>126.5771724962613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-10.18399312950086</v>
      </c>
      <c r="D524" t="n">
        <v>122.5599622662204</v>
      </c>
      <c r="E524" t="n">
        <v>-0.7182937423405256</v>
      </c>
      <c r="F524" t="n">
        <v>44.30371409279079</v>
      </c>
      <c r="G524" t="n">
        <v>-2.289232729034263</v>
      </c>
      <c r="H524" t="n">
        <v>70.66823149821846</v>
      </c>
      <c r="I524" t="n">
        <v>29.8289137084665</v>
      </c>
    </row>
    <row r="525">
      <c r="A525" s="2" t="n">
        <v>45707</v>
      </c>
      <c r="B525" t="n">
        <v>-28.52238671860547</v>
      </c>
      <c r="C525" t="n">
        <v>-9.985826249906115</v>
      </c>
      <c r="D525" t="n">
        <v>122.2941248526284</v>
      </c>
      <c r="E525" t="n">
        <v>-1.004725535270989</v>
      </c>
      <c r="F525" t="n">
        <v>53.76026673465724</v>
      </c>
      <c r="G525" t="n">
        <v>-0.2220872870337232</v>
      </c>
      <c r="H525" t="n">
        <v>67.62256974897633</v>
      </c>
      <c r="I525" t="n">
        <v>27.35865774947397</v>
      </c>
    </row>
    <row r="526">
      <c r="A526" s="2" t="n">
        <v>45708</v>
      </c>
      <c r="B526" t="n">
        <v>-28.26059874392964</v>
      </c>
      <c r="C526" t="n">
        <v>-6.346652354308546</v>
      </c>
      <c r="D526" t="n">
        <v>123.6591734547355</v>
      </c>
      <c r="E526" t="n">
        <v>-1.489698455209632</v>
      </c>
      <c r="F526" t="n">
        <v>51.06876555071072</v>
      </c>
      <c r="G526" t="n">
        <v>0.0378947912329064</v>
      </c>
      <c r="H526" t="n">
        <v>62.04869229258805</v>
      </c>
      <c r="I526" t="n">
        <v>29.07370479196445</v>
      </c>
    </row>
    <row r="527">
      <c r="A527" s="2" t="n">
        <v>45709</v>
      </c>
      <c r="B527" t="n">
        <v>-30.54786276010503</v>
      </c>
      <c r="C527" t="n">
        <v>-5.400859453224771</v>
      </c>
      <c r="D527" t="n">
        <v>119.138854376025</v>
      </c>
      <c r="E527" t="n">
        <v>-2.615549681291152</v>
      </c>
      <c r="F527" t="n">
        <v>47.00702303551363</v>
      </c>
      <c r="G527" t="n">
        <v>-1.34613920753176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-12.00557338802523</v>
      </c>
      <c r="D528" t="n">
        <v>108.313789783633</v>
      </c>
      <c r="E528" t="n">
        <v>-3.677931017769231</v>
      </c>
      <c r="F528" t="n">
        <v>41.39047774057541</v>
      </c>
      <c r="G528" t="n">
        <v>-1.692948602959232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-16.27064080494635</v>
      </c>
      <c r="D529" t="n">
        <v>111.0886463708117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23.25611481784735</v>
      </c>
    </row>
    <row r="530">
      <c r="A530" s="2" t="n">
        <v>45715</v>
      </c>
      <c r="B530" t="n">
        <v>-31.3580721935372</v>
      </c>
      <c r="C530" t="n">
        <v>-17.70471054279328</v>
      </c>
      <c r="D530" t="n">
        <v>105.3644651606506</v>
      </c>
      <c r="E530" t="n">
        <v>-8.565470868229808</v>
      </c>
      <c r="F530" t="n">
        <v>44.36810721567148</v>
      </c>
      <c r="G530" t="n">
        <v>-1.870833782504966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-19.996856573065</v>
      </c>
      <c r="D531" t="n">
        <v>105.7095278637447</v>
      </c>
      <c r="E531" t="n">
        <v>-11.61900078342807</v>
      </c>
      <c r="F531" t="n">
        <v>37.01418737867568</v>
      </c>
      <c r="G531" t="n">
        <v>-5.203401055279333</v>
      </c>
      <c r="H531" t="n">
        <v>36.31159615847106</v>
      </c>
      <c r="I531" t="n">
        <v>22.7559053509673</v>
      </c>
    </row>
    <row r="532">
      <c r="A532" s="2" t="n">
        <v>45719</v>
      </c>
      <c r="B532" t="n">
        <v>-31.66913033448674</v>
      </c>
      <c r="C532" t="n">
        <v>-20.95965087302757</v>
      </c>
      <c r="D532" t="n">
        <v>104.6854443063167</v>
      </c>
      <c r="E532" t="n">
        <v>-10.08579741785797</v>
      </c>
      <c r="F532" t="n">
        <v>35.4099331040934</v>
      </c>
      <c r="G532" t="n">
        <v>-4.88544133965485</v>
      </c>
      <c r="H532" t="n">
        <v>36.32603980951339</v>
      </c>
      <c r="I532" t="n">
        <v>27.36534662944561</v>
      </c>
    </row>
    <row r="533">
      <c r="A533" s="2" t="n">
        <v>45720</v>
      </c>
      <c r="B533" t="n">
        <v>-31.42771080049411</v>
      </c>
      <c r="C533" t="n">
        <v>-17.72624516519003</v>
      </c>
      <c r="D533" t="n">
        <v>104.3903848696908</v>
      </c>
      <c r="E533" t="n">
        <v>-11.47818209002657</v>
      </c>
      <c r="F533" t="n">
        <v>38.6175425338753</v>
      </c>
      <c r="G533" t="n">
        <v>-6.68249574251819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-17.15497153553024</v>
      </c>
      <c r="D534" t="n">
        <v>114.4963282516813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29.73804033466121</v>
      </c>
    </row>
    <row r="535">
      <c r="A535" s="2" t="n">
        <v>45722</v>
      </c>
      <c r="B535" t="n">
        <v>-27.12773311956579</v>
      </c>
      <c r="C535" t="n">
        <v>-11.16253858014092</v>
      </c>
      <c r="D535" t="n">
        <v>117.9750886210988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-12.17289010003655</v>
      </c>
      <c r="D536" t="n">
        <v>108.206684861794</v>
      </c>
      <c r="E536" t="n">
        <v>-8.300793916500648</v>
      </c>
      <c r="F536" t="n">
        <v>31.05470282896756</v>
      </c>
      <c r="G536" t="n">
        <v>-5.962350383077297</v>
      </c>
      <c r="H536" t="n">
        <v>42.19745437612718</v>
      </c>
      <c r="I536" t="n">
        <v>28.86125511263287</v>
      </c>
    </row>
    <row r="537">
      <c r="A537" s="2" t="n">
        <v>45726</v>
      </c>
      <c r="B537" t="n">
        <v>-30.77559703858296</v>
      </c>
      <c r="C537" t="n">
        <v>-22.37292336264169</v>
      </c>
      <c r="D537" t="n">
        <v>87.52230670356892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-23.55394261562673</v>
      </c>
      <c r="D538" t="n">
        <v>85.74038199714265</v>
      </c>
      <c r="E538" t="n">
        <v>-5.58192025846338</v>
      </c>
      <c r="F538" t="n">
        <v>22.53828244089937</v>
      </c>
      <c r="G538" t="n">
        <v>-11.63085803371162</v>
      </c>
      <c r="H538" t="n">
        <v>38.72473140756265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-21.29605067976258</v>
      </c>
      <c r="D539" t="n">
        <v>85.37562572413475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-19.04772853230699</v>
      </c>
      <c r="D540" t="n">
        <v>86.34919056900605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-21.0243938046886</v>
      </c>
      <c r="D541" t="n">
        <v>83.43796422089899</v>
      </c>
      <c r="E541" t="n">
        <v>-2.563708238657159</v>
      </c>
      <c r="F541" t="n">
        <v>27.30625152587891</v>
      </c>
      <c r="G541" t="n">
        <v>-13.01496954855916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-18.77517420104372</v>
      </c>
      <c r="D542" t="n">
        <v>85.82881122617741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-7.578268308138025</v>
      </c>
      <c r="D543" t="n">
        <v>101.3250989539909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0.7921199151911029</v>
      </c>
      <c r="D544" t="n">
        <v>110.6432768632363</v>
      </c>
      <c r="E544" t="n">
        <v>-2.101924125662702</v>
      </c>
      <c r="F544" t="n">
        <v>51.00572515126886</v>
      </c>
      <c r="G544" t="n">
        <v>-4.554344339544414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-4.053495413202746</v>
      </c>
      <c r="D545" t="n">
        <v>106.7079343621933</v>
      </c>
      <c r="E545" t="n">
        <v>-3.161038721854204</v>
      </c>
      <c r="F545" t="n">
        <v>48.94926629948342</v>
      </c>
      <c r="G545" t="n">
        <v>-4.583938935304477</v>
      </c>
      <c r="H545" t="n">
        <v>49.28806696009909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0.6229801080279485</v>
      </c>
      <c r="D546" t="n">
        <v>109.9047997704376</v>
      </c>
      <c r="E546" t="n">
        <v>-0.6866559682977891</v>
      </c>
      <c r="F546" t="n">
        <v>39.2064972218136</v>
      </c>
      <c r="G546" t="n">
        <v>-0.7896021233398609</v>
      </c>
      <c r="H546" t="n">
        <v>55.3218275332761</v>
      </c>
      <c r="I546" t="n">
        <v>24.43739874797557</v>
      </c>
    </row>
    <row r="547">
      <c r="A547" s="2" t="n">
        <v>45741</v>
      </c>
      <c r="B547" t="n">
        <v>-20.69138089848772</v>
      </c>
      <c r="C547" t="n">
        <v>1.59681729865393</v>
      </c>
      <c r="D547" t="n">
        <v>94.09392562896048</v>
      </c>
      <c r="E547" t="n">
        <v>-0.2929772688769594</v>
      </c>
      <c r="F547" t="n">
        <v>32.58135706704186</v>
      </c>
      <c r="G547" t="n">
        <v>-1.806298987364718</v>
      </c>
      <c r="H547" t="n">
        <v>48.48917134696398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2.366954610039684</v>
      </c>
      <c r="D548" t="n">
        <v>90.95739157389082</v>
      </c>
      <c r="E548" t="n">
        <v>-1.703997030973703</v>
      </c>
      <c r="F548" t="n">
        <v>28.70528471915568</v>
      </c>
      <c r="G548" t="n">
        <v>-0.8516019916046558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-17.8502574670391</v>
      </c>
      <c r="C549" t="n">
        <v>7.294588391353285</v>
      </c>
      <c r="D549" t="n">
        <v>94.40515758707649</v>
      </c>
      <c r="E549" t="n">
        <v>0.2132434857816667</v>
      </c>
      <c r="F549" t="n">
        <v>24.56521206306746</v>
      </c>
      <c r="G549" t="n">
        <v>0.5534932086650457</v>
      </c>
      <c r="H549" t="n">
        <v>49.26323128072048</v>
      </c>
      <c r="I549" t="n">
        <v>36.81492611718657</v>
      </c>
    </row>
    <row r="550">
      <c r="A550" s="2" t="n">
        <v>45744</v>
      </c>
      <c r="B550" t="n">
        <v>-20.11836191137374</v>
      </c>
      <c r="C550" t="n">
        <v>3.674752798293723</v>
      </c>
      <c r="D550" t="n">
        <v>86.54042918979982</v>
      </c>
      <c r="E550" t="n">
        <v>-1.919246345514425</v>
      </c>
      <c r="F550" t="n">
        <v>18.89183861174426</v>
      </c>
      <c r="G550" t="n">
        <v>-1.130540564891291</v>
      </c>
      <c r="H550" t="n">
        <v>43.91935322002085</v>
      </c>
      <c r="I550" t="n">
        <v>33.12805075328109</v>
      </c>
    </row>
    <row r="551">
      <c r="A551" s="2" t="n">
        <v>45748</v>
      </c>
      <c r="B551" t="n">
        <v>-19.87023592915447</v>
      </c>
      <c r="C551" t="n">
        <v>6.31715522909535</v>
      </c>
      <c r="D551" t="n">
        <v>80.43616000155073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-19.61413979762604</v>
      </c>
      <c r="C552" t="n">
        <v>9.361436839482472</v>
      </c>
      <c r="D552" t="n">
        <v>85.70465506120904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4.871300853683702</v>
      </c>
      <c r="D553" t="n">
        <v>81.74041775169351</v>
      </c>
      <c r="E553" t="n">
        <v>-5.943830781442228</v>
      </c>
      <c r="F553" t="n">
        <v>17.52577179330526</v>
      </c>
      <c r="G553" t="n">
        <v>-6.997756684697309</v>
      </c>
      <c r="H553" t="n">
        <v>39.83846024674009</v>
      </c>
      <c r="I553" t="n">
        <v>46.51877649803944</v>
      </c>
    </row>
    <row r="554">
      <c r="A554" s="2" t="n">
        <v>45751</v>
      </c>
      <c r="B554" t="n">
        <v>-20.86082421083225</v>
      </c>
      <c r="C554" t="n">
        <v>5.93460040063869</v>
      </c>
      <c r="D554" t="n">
        <v>75.71609909576316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-4.422040268532301</v>
      </c>
      <c r="D555" t="n">
        <v>65.44331716492422</v>
      </c>
      <c r="E555" t="n">
        <v>-10.26364335177053</v>
      </c>
      <c r="F555" t="n">
        <v>13.62059885247291</v>
      </c>
      <c r="G555" t="n">
        <v>-19.4210200881103</v>
      </c>
      <c r="H555" t="n">
        <v>30.97893813207864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-2.194809795107655</v>
      </c>
      <c r="D556" t="n">
        <v>64.18981796406979</v>
      </c>
      <c r="E556" t="n">
        <v>-8.114509606529552</v>
      </c>
      <c r="F556" t="n">
        <v>17.52593952386245</v>
      </c>
      <c r="G556" t="n">
        <v>-16.3221789822784</v>
      </c>
      <c r="H556" t="n">
        <v>28.91445405431843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-4.439707557180594</v>
      </c>
      <c r="D557" t="n">
        <v>72.57332959342753</v>
      </c>
      <c r="E557" t="n">
        <v>-7.209309885821058</v>
      </c>
      <c r="F557" t="n">
        <v>18.55860671426073</v>
      </c>
      <c r="G557" t="n">
        <v>-18.61999152805274</v>
      </c>
      <c r="H557" t="n">
        <v>27.76224603117736</v>
      </c>
      <c r="I557" t="n">
        <v>17.83047807804203</v>
      </c>
    </row>
    <row r="558">
      <c r="A558" s="2" t="n">
        <v>45758</v>
      </c>
      <c r="B558" t="n">
        <v>-23.05483296196128</v>
      </c>
      <c r="C558" t="n">
        <v>-5.793060176689824</v>
      </c>
      <c r="D558" t="n">
        <v>87.55301439493806</v>
      </c>
      <c r="E558" t="n">
        <v>-11.05585141776644</v>
      </c>
      <c r="F558" t="n">
        <v>13.04278042227189</v>
      </c>
      <c r="G558" t="n">
        <v>-17.30995670401095</v>
      </c>
      <c r="H558" t="n">
        <v>29.78697362654805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-6.568670782513408</v>
      </c>
      <c r="D559" t="n">
        <v>94.97863453843975</v>
      </c>
      <c r="E559" t="n">
        <v>-8.801208089787306</v>
      </c>
      <c r="F559" t="n">
        <v>10.96587894469734</v>
      </c>
      <c r="G559" t="n">
        <v>-12.28640270018194</v>
      </c>
      <c r="H559" t="n">
        <v>32.38832416301409</v>
      </c>
      <c r="I559" t="n">
        <v>24.07134784964513</v>
      </c>
    </row>
    <row r="560">
      <c r="A560" s="2" t="n">
        <v>45763</v>
      </c>
      <c r="B560" t="n">
        <v>-20.03034339846063</v>
      </c>
      <c r="C560" t="n">
        <v>-9.974490293163418</v>
      </c>
      <c r="D560" t="n">
        <v>99.82780506282836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-9.009782429162904</v>
      </c>
      <c r="D561" t="n">
        <v>99.26651992657315</v>
      </c>
      <c r="E561" t="n">
        <v>-7.613197462384846</v>
      </c>
      <c r="F561" t="n">
        <v>19.56634473535925</v>
      </c>
      <c r="G561" t="n">
        <v>-13.53737050052856</v>
      </c>
      <c r="H561" t="n">
        <v>29.08406824814575</v>
      </c>
      <c r="I561" t="n">
        <v>31.53218087875393</v>
      </c>
    </row>
    <row r="562">
      <c r="A562" s="2" t="n">
        <v>45768</v>
      </c>
      <c r="B562" t="n">
        <v>-17.04521817407624</v>
      </c>
      <c r="C562" t="n">
        <v>-5.070257361643948</v>
      </c>
      <c r="D562" t="n">
        <v>102.1135802950413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-15.42193231877813</v>
      </c>
      <c r="C563" t="n">
        <v>1.124062441235485</v>
      </c>
      <c r="D563" t="n">
        <v>112.6209166391506</v>
      </c>
      <c r="E563" t="n">
        <v>-6.913877515134514</v>
      </c>
      <c r="F563" t="n">
        <v>23.61790404771735</v>
      </c>
      <c r="G563" t="n">
        <v>-10.75873527489632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-15.75036419844506</v>
      </c>
      <c r="C564" t="n">
        <v>2.538588059382674</v>
      </c>
      <c r="D564" t="n">
        <v>117.6462666120103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34.32019875845644</v>
      </c>
    </row>
    <row r="565">
      <c r="A565" s="2" t="n">
        <v>45771</v>
      </c>
      <c r="B565" t="n">
        <v>-15.17016853229154</v>
      </c>
      <c r="C565" t="n">
        <v>2.023955358209939</v>
      </c>
      <c r="D565" t="n">
        <v>119.4978750799562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-0.1725660903868276</v>
      </c>
      <c r="D566" t="n">
        <v>116.3782499989402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-19.73084646475902</v>
      </c>
      <c r="C567" t="n">
        <v>-2.768286156260957</v>
      </c>
      <c r="D567" t="n">
        <v>118.0161570432555</v>
      </c>
      <c r="E567" t="n">
        <v>-7.01022562420145</v>
      </c>
      <c r="F567" t="n">
        <v>20.08985749403742</v>
      </c>
      <c r="G567" t="n">
        <v>-4.686696119620182</v>
      </c>
      <c r="H567" t="n">
        <v>41.72828477098487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-3.187858479469596</v>
      </c>
      <c r="D568" t="n">
        <v>112.4999491951289</v>
      </c>
      <c r="E568" t="n">
        <v>-9.41572089113073</v>
      </c>
      <c r="F568" t="n">
        <v>19.52934746049091</v>
      </c>
      <c r="G568" t="n">
        <v>-7.315405824211041</v>
      </c>
      <c r="H568" t="n">
        <v>40.19107295342292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0.9761198136393867</v>
      </c>
      <c r="D569" t="n">
        <v>111.9045256253967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-3.631330023808188</v>
      </c>
      <c r="D570" t="n">
        <v>101.5145143005075</v>
      </c>
      <c r="E570" t="n">
        <v>-15.74449217343407</v>
      </c>
      <c r="F570" t="n">
        <v>26.95228516923438</v>
      </c>
      <c r="G570" t="n">
        <v>-7.530848465350559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-0.5191497418665647</v>
      </c>
      <c r="D571" t="n">
        <v>106.5383374101538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-1.241478591024991</v>
      </c>
      <c r="D572" t="n">
        <v>87.19649267761298</v>
      </c>
      <c r="E572" t="n">
        <v>-12.01475498107155</v>
      </c>
      <c r="F572" t="n">
        <v>23.6788898675641</v>
      </c>
      <c r="G572" t="n">
        <v>-6.795514027792993</v>
      </c>
      <c r="H572" t="n">
        <v>51.15003537595071</v>
      </c>
      <c r="I572" t="n">
        <v>21.40701019373856</v>
      </c>
    </row>
    <row r="573">
      <c r="A573" s="2" t="n">
        <v>45784</v>
      </c>
      <c r="B573" t="n">
        <v>-26.73776066581321</v>
      </c>
      <c r="C573" t="n">
        <v>-3.807053285837236</v>
      </c>
      <c r="D573" t="n">
        <v>90.0792254608745</v>
      </c>
      <c r="E573" t="n">
        <v>-10.79441047643088</v>
      </c>
      <c r="F573" t="n">
        <v>22.36569546894371</v>
      </c>
      <c r="G573" t="n">
        <v>-7.891229090220564</v>
      </c>
      <c r="H573" t="n">
        <v>52.40870930651893</v>
      </c>
      <c r="I573" t="n">
        <v>21.35540209998299</v>
      </c>
    </row>
    <row r="574">
      <c r="A574" s="2" t="n">
        <v>45785</v>
      </c>
      <c r="B574" t="n">
        <v>-28.34497665118933</v>
      </c>
      <c r="C574" t="n">
        <v>-4.862875309014547</v>
      </c>
      <c r="D574" t="n">
        <v>87.38975104645708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18.57163392562293</v>
      </c>
    </row>
    <row r="575">
      <c r="A575" s="2" t="n">
        <v>45786</v>
      </c>
      <c r="B575" t="n">
        <v>-28.17531075960157</v>
      </c>
      <c r="C575" t="n">
        <v>-2.131961755616196</v>
      </c>
      <c r="D575" t="n">
        <v>80.67645024981911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8.173896814739567</v>
      </c>
      <c r="D576" t="n">
        <v>90.2438623573774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15.58006540722234</v>
      </c>
      <c r="D577" t="n">
        <v>92.82180309584712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18.18313967058551</v>
      </c>
    </row>
    <row r="578">
      <c r="A578" s="2" t="n">
        <v>45791</v>
      </c>
      <c r="B578" t="n">
        <v>-23.40042805778648</v>
      </c>
      <c r="C578" t="n">
        <v>14.7250500109624</v>
      </c>
      <c r="D578" t="n">
        <v>94.20593267922992</v>
      </c>
      <c r="E578" t="n">
        <v>-13.11569094237769</v>
      </c>
      <c r="F578" t="n">
        <v>23.71898897150977</v>
      </c>
      <c r="G578" t="n">
        <v>5.059811971232198</v>
      </c>
      <c r="H578" t="n">
        <v>42.5741048633183</v>
      </c>
      <c r="I578" t="n">
        <v>19.10550174291652</v>
      </c>
    </row>
    <row r="579">
      <c r="A579" s="2" t="n">
        <v>45792</v>
      </c>
      <c r="B579" t="n">
        <v>-22.5703016423302</v>
      </c>
      <c r="C579" t="n">
        <v>15.44906123969871</v>
      </c>
      <c r="D579" t="n">
        <v>95.41820460751478</v>
      </c>
      <c r="E579" t="n">
        <v>-15.25458989962033</v>
      </c>
      <c r="F579" t="n">
        <v>24.11870049920326</v>
      </c>
      <c r="G579" t="n">
        <v>4.582695956753158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-19.95932736761824</v>
      </c>
      <c r="C580" t="n">
        <v>18.36798969413682</v>
      </c>
      <c r="D580" t="n">
        <v>101.5572026091619</v>
      </c>
      <c r="E580" t="n">
        <v>-12.69002155655964</v>
      </c>
      <c r="F580" t="n">
        <v>25.86939539402609</v>
      </c>
      <c r="G580" t="n">
        <v>10.917156680381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22.84976309832176</v>
      </c>
      <c r="D581" t="n">
        <v>96.94515790937599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24.20133774709448</v>
      </c>
    </row>
    <row r="582">
      <c r="A582" s="2" t="n">
        <v>45797</v>
      </c>
      <c r="B582" t="n">
        <v>-18.5328715597098</v>
      </c>
      <c r="C582" t="n">
        <v>20.2583196463894</v>
      </c>
      <c r="D582" t="n">
        <v>100.56303962798</v>
      </c>
      <c r="E582" t="n">
        <v>-13.25607025207699</v>
      </c>
      <c r="F582" t="n">
        <v>17.48841749554035</v>
      </c>
      <c r="G582" t="n">
        <v>9.168481240102322</v>
      </c>
      <c r="H582" t="n">
        <v>41.28102426523952</v>
      </c>
      <c r="I582" t="n">
        <v>22.08594121749894</v>
      </c>
    </row>
    <row r="583">
      <c r="A583" s="2" t="n">
        <v>45798</v>
      </c>
      <c r="B583" t="n">
        <v>-20.96854566098614</v>
      </c>
      <c r="C583" t="n">
        <v>24.48790753292787</v>
      </c>
      <c r="D583" t="n">
        <v>93.63558386917568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19.94647730099144</v>
      </c>
    </row>
    <row r="584">
      <c r="A584" s="2" t="n">
        <v>45799</v>
      </c>
      <c r="B584" t="n">
        <v>-21.66609783517568</v>
      </c>
      <c r="C584" t="n">
        <v>23.69500093423211</v>
      </c>
      <c r="D584" t="n">
        <v>87.28500341338909</v>
      </c>
      <c r="E584" t="n">
        <v>-12.24624058769436</v>
      </c>
      <c r="F584" t="n">
        <v>19.28125222524006</v>
      </c>
      <c r="G584" t="n">
        <v>4.925309889817764</v>
      </c>
      <c r="H584" t="n">
        <v>31.53421662497347</v>
      </c>
      <c r="I584" t="n">
        <v>18.05704881410071</v>
      </c>
    </row>
    <row r="585">
      <c r="A585" s="2" t="n">
        <v>45800</v>
      </c>
      <c r="B585" t="n">
        <v>-20.96090059082526</v>
      </c>
      <c r="C585" t="n">
        <v>23.76320601675779</v>
      </c>
      <c r="D585" t="n">
        <v>81.89641605612353</v>
      </c>
      <c r="E585" t="n">
        <v>-11.35563704174471</v>
      </c>
      <c r="F585" t="n">
        <v>21.6957001873032</v>
      </c>
      <c r="G585" t="n">
        <v>4.843033638019723</v>
      </c>
      <c r="H585" t="n">
        <v>27.95442946311406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31.00505001557323</v>
      </c>
      <c r="D586" t="n">
        <v>68.82655756691325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-23.16290372006037</v>
      </c>
      <c r="C587" t="n">
        <v>30.26717172412434</v>
      </c>
      <c r="D587" t="n">
        <v>65.45083608541029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25.05941294088669</v>
      </c>
      <c r="D588" t="n">
        <v>59.61422108143317</v>
      </c>
      <c r="E588" t="n">
        <v>-15.76435331018437</v>
      </c>
      <c r="F588" t="n">
        <v>20.85174807319743</v>
      </c>
      <c r="G588" t="n">
        <v>6.18671026757851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-26.51080075225237</v>
      </c>
      <c r="C589" t="n">
        <v>24.79316808930425</v>
      </c>
      <c r="D589" t="n">
        <v>60.54987061125912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23.41574599553073</v>
      </c>
      <c r="D590" t="n">
        <v>58.06557348078201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24.37771210741668</v>
      </c>
      <c r="D591" t="n">
        <v>57.77329446150321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20.0662175596503</v>
      </c>
    </row>
    <row r="592">
      <c r="A592" s="2" t="n">
        <v>45811</v>
      </c>
      <c r="B592" t="n">
        <v>-26.68641406084231</v>
      </c>
      <c r="C592" t="n">
        <v>27.79227559365935</v>
      </c>
      <c r="D592" t="n">
        <v>58.93072388091716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-25.78922948104725</v>
      </c>
      <c r="C593" t="n">
        <v>28.52058483758688</v>
      </c>
      <c r="D593" t="n">
        <v>61.94212483902511</v>
      </c>
      <c r="E593" t="n">
        <v>-8.98734799869424</v>
      </c>
      <c r="F593" t="n">
        <v>33.99508290012023</v>
      </c>
      <c r="G593" t="n">
        <v>1.493760468587002</v>
      </c>
      <c r="H593" t="n">
        <v>21.39630026326689</v>
      </c>
      <c r="I593" t="n">
        <v>17.86046454150381</v>
      </c>
    </row>
    <row r="594">
      <c r="A594" s="2" t="n">
        <v>45813</v>
      </c>
      <c r="B594" t="n">
        <v>-24.29649261261297</v>
      </c>
      <c r="C594" t="n">
        <v>30.51913834421216</v>
      </c>
      <c r="D594" t="n">
        <v>57.92064330046664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31.89917563781719</v>
      </c>
      <c r="D595" t="n">
        <v>58.14983045258168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31.3965848177183</v>
      </c>
      <c r="D596" t="n">
        <v>50.91372461294817</v>
      </c>
      <c r="E596" t="n">
        <v>-3.914377922617529</v>
      </c>
      <c r="F596" t="n">
        <v>46.38928515550702</v>
      </c>
      <c r="G596" t="n">
        <v>-3.970852163661853</v>
      </c>
      <c r="H596" t="n">
        <v>18.07160840879385</v>
      </c>
      <c r="I596" t="n">
        <v>26.83923981673273</v>
      </c>
    </row>
    <row r="597">
      <c r="A597" s="2" t="n">
        <v>45818</v>
      </c>
      <c r="B597" t="n">
        <v>-15.92826151633588</v>
      </c>
      <c r="C597" t="n">
        <v>33.43279721324856</v>
      </c>
      <c r="D597" t="n">
        <v>69.32187057991513</v>
      </c>
      <c r="E597" t="n">
        <v>-10.30502885408079</v>
      </c>
      <c r="F597" t="n">
        <v>48.65115853243096</v>
      </c>
      <c r="G597" t="n">
        <v>9.993979561458577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35.08567173904733</v>
      </c>
      <c r="D598" t="n">
        <v>56.22828653929135</v>
      </c>
      <c r="E598" t="n">
        <v>-16.12525165978971</v>
      </c>
      <c r="F598" t="n">
        <v>39.86398425239863</v>
      </c>
      <c r="G598" t="n">
        <v>9.956047592217709</v>
      </c>
      <c r="H598" t="n">
        <v>13.21830376984412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26.31659508228172</v>
      </c>
      <c r="D599" t="n">
        <v>48.77270269319776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20.80120535959049</v>
      </c>
      <c r="D600" t="n">
        <v>43.37477908518294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15.49885248047471</v>
      </c>
      <c r="D601" t="n">
        <v>41.96665549454855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14.81162547324812</v>
      </c>
      <c r="D602" t="n">
        <v>40.50680174177832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14.07497668132121</v>
      </c>
      <c r="D603" t="n">
        <v>39.29862637719439</v>
      </c>
      <c r="E603" t="n">
        <v>-9.393048645336687</v>
      </c>
      <c r="F603" t="n">
        <v>38.2744292244424</v>
      </c>
      <c r="G603" t="n">
        <v>0.9190306750898936</v>
      </c>
      <c r="H603" t="n">
        <v>9.894599166613949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13.39078405530725</v>
      </c>
      <c r="D605" t="n">
        <v>24.98629138780743</v>
      </c>
      <c r="E605" t="n">
        <v>-9.275422156540492</v>
      </c>
      <c r="F605" t="n">
        <v>36.02340762406882</v>
      </c>
      <c r="G605" t="n">
        <v>1.01436917595068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12.98781513294263</v>
      </c>
      <c r="D606" t="n">
        <v>26.23538963720431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14.5953336694099</v>
      </c>
      <c r="D607" t="n">
        <v>28.00581733244798</v>
      </c>
      <c r="E607" t="n">
        <v>-13.84908121794105</v>
      </c>
      <c r="F607" t="n">
        <v>28.50521450209909</v>
      </c>
      <c r="G607" t="n">
        <v>2.146842690401018</v>
      </c>
      <c r="H607" t="n">
        <v>8.157027829855634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15.44574686959008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16.35985805348559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14.5201684742331</v>
      </c>
      <c r="D610" t="n">
        <v>24.75646042330173</v>
      </c>
      <c r="E610" t="n">
        <v>-10.76194580327854</v>
      </c>
      <c r="F610" t="n">
        <v>31.64085449526368</v>
      </c>
      <c r="G610" t="n">
        <v>5.151015892041388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15.04812401224265</v>
      </c>
      <c r="D612" t="n">
        <v>29.15596080552127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16.19769504920669</v>
      </c>
      <c r="D613" t="n">
        <v>28.97439868078781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16.8341611882622</v>
      </c>
    </row>
    <row r="614">
      <c r="A614" s="2" t="n">
        <v>45841</v>
      </c>
      <c r="B614" t="n">
        <v>-24.99580157608457</v>
      </c>
      <c r="C614" t="n">
        <v>16.42639591747834</v>
      </c>
      <c r="D614" t="n">
        <v>25.96284446245556</v>
      </c>
      <c r="E614" t="n">
        <v>-7.803038208247203</v>
      </c>
      <c r="F614" t="n">
        <v>30.06083430336506</v>
      </c>
      <c r="G614" t="n">
        <v>1.912528416939785</v>
      </c>
      <c r="H614" t="n">
        <v>11.54635088797682</v>
      </c>
      <c r="I614" t="n">
        <v>13.0427686150389</v>
      </c>
    </row>
    <row r="615">
      <c r="A615" s="2" t="n">
        <v>45842</v>
      </c>
      <c r="B615" t="n">
        <v>-28.24658623007664</v>
      </c>
      <c r="C615" t="n">
        <v>6.575034005005098</v>
      </c>
      <c r="D615" t="n">
        <v>22.182913364479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2.143275262510147</v>
      </c>
      <c r="D616" t="n">
        <v>23.33644587421637</v>
      </c>
      <c r="E616" t="n">
        <v>-11.26030943520123</v>
      </c>
      <c r="F616" t="n">
        <v>23.65488178360791</v>
      </c>
      <c r="G616" t="n">
        <v>-0.3225900517580871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1.902078986806277</v>
      </c>
      <c r="D617" t="n">
        <v>22.37105363235401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24.1511870979048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-11.84881543729931</v>
      </c>
      <c r="D619" t="n">
        <v>26.77697131303866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-10.47151037459569</v>
      </c>
      <c r="D620" t="n">
        <v>26.51026597932442</v>
      </c>
      <c r="E620" t="n">
        <v>-16.22883171795739</v>
      </c>
      <c r="F620" t="n">
        <v>26.65320799301383</v>
      </c>
      <c r="G620" t="n">
        <v>-1.607356323602993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-8.692252171071457</v>
      </c>
      <c r="D621" t="n">
        <v>26.9061267776737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-4.922027222234659</v>
      </c>
    </row>
    <row r="622">
      <c r="A622" s="2" t="n">
        <v>45853</v>
      </c>
      <c r="B622" t="n">
        <v>-25.07144821920761</v>
      </c>
      <c r="C622" t="n">
        <v>-4.391853650234401</v>
      </c>
      <c r="D622" t="n">
        <v>27.52601628790348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27.68073881165061</v>
      </c>
      <c r="E623" t="n">
        <v>-16.59351933185733</v>
      </c>
      <c r="F623" t="n">
        <v>20.82067184348646</v>
      </c>
      <c r="G623" t="n">
        <v>-2.336933136185015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1.558509821531939</v>
      </c>
      <c r="D624" t="n">
        <v>29.83689005983976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3.6388526913955</v>
      </c>
      <c r="D625" t="n">
        <v>25.91648718866482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1.209868878081055</v>
      </c>
      <c r="D626" t="n">
        <v>29.7568530909597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20.91880260416723</v>
      </c>
      <c r="D627" t="n">
        <v>34.92350700762388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25.66907067746806</v>
      </c>
      <c r="D628" t="n">
        <v>46.99231172894298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20.03457526285721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22.20335522509953</v>
      </c>
      <c r="D630" t="n">
        <v>52.6621413969226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-30.02198931482323</v>
      </c>
      <c r="C631" t="n">
        <v>20.51691105520537</v>
      </c>
      <c r="D631" t="n">
        <v>52.44374397181335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25.68363953337389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20.42659121009063</v>
      </c>
      <c r="D633" t="n">
        <v>48.77662198270458</v>
      </c>
      <c r="E633" t="n">
        <v>-15.5808853240948</v>
      </c>
      <c r="F633" t="n">
        <v>35.09483518985787</v>
      </c>
      <c r="G633" t="n">
        <v>0.5266971502880802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24.84533783614682</v>
      </c>
      <c r="D634" t="n">
        <v>44.88757417553946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-30.45087349012637</v>
      </c>
      <c r="C635" t="n">
        <v>18.32229150776323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-7.784172739529883</v>
      </c>
    </row>
    <row r="636">
      <c r="A636" s="2" t="n">
        <v>45873</v>
      </c>
      <c r="B636" t="n">
        <v>-30.61870945884217</v>
      </c>
      <c r="C636" t="n">
        <v>20.55063442587386</v>
      </c>
      <c r="D636" t="n">
        <v>40.48774000837161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24.10204987770377</v>
      </c>
      <c r="D637" t="n">
        <v>44.42357131632706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21.36383037893814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20.92910021782824</v>
      </c>
      <c r="D639" t="n">
        <v>49.61008971755274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23.21411732225909</v>
      </c>
      <c r="D640" t="n">
        <v>42.83039528618988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22.62053721220061</v>
      </c>
      <c r="D641" t="n">
        <v>38.65674172367586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38.23994967815298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19.26289118140696</v>
      </c>
      <c r="D643" t="n">
        <v>35.92070740971201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16.67875661106177</v>
      </c>
      <c r="D644" t="n">
        <v>38.85838126659531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-19.6918868394389</v>
      </c>
      <c r="C645" t="n">
        <v>12.43626037495715</v>
      </c>
      <c r="D645" t="n">
        <v>39.84466005790668</v>
      </c>
      <c r="E645" t="n">
        <v>-7.536261284105894</v>
      </c>
      <c r="F645" t="n">
        <v>22.49105739235187</v>
      </c>
      <c r="G645" t="n">
        <v>3.299799226905553</v>
      </c>
      <c r="H645" t="n">
        <v>25.46788201791004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10.90910385542685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-19.98714286301824</v>
      </c>
      <c r="C647" t="n">
        <v>9.079527936824672</v>
      </c>
      <c r="D647" t="n">
        <v>36.42155678324035</v>
      </c>
      <c r="E647" t="n">
        <v>-5.643955018961222</v>
      </c>
      <c r="F647" t="n">
        <v>23.49203828529129</v>
      </c>
      <c r="G647" t="n">
        <v>1.610066413836231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8.002674960414268</v>
      </c>
      <c r="D648" t="n">
        <v>30.91583896609535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9.457211348210759</v>
      </c>
      <c r="D649" t="n">
        <v>33.31838938035889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8.236609857316157</v>
      </c>
      <c r="D650" t="n">
        <v>33.66690248382123</v>
      </c>
      <c r="E650" t="n">
        <v>-7.337073141118733</v>
      </c>
      <c r="F650" t="n">
        <v>22.77429584998256</v>
      </c>
      <c r="G650" t="n">
        <v>1.130516208685495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2.22053502783357</v>
      </c>
      <c r="D651" t="n">
        <v>29.66006840433888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25.72170838350456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-4.95568385260513</v>
      </c>
      <c r="D653" t="n">
        <v>24.65770441210353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32.96707863357327</v>
      </c>
      <c r="E654" t="n">
        <v>-4.510389350780053</v>
      </c>
      <c r="F654" t="n">
        <v>25.40520266032724</v>
      </c>
      <c r="G654" t="n">
        <v>-1.910505333223567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-3.672562313930694</v>
      </c>
      <c r="D655" t="n">
        <v>32.54484754706026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-5.327686313281522</v>
      </c>
      <c r="D656" t="n">
        <v>34.56659729093856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-7.933629016868748</v>
      </c>
      <c r="D657" t="n">
        <v>35.58917420355887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-4.953844167669175</v>
      </c>
      <c r="D658" t="n">
        <v>41.59462358121075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-21.16685140213271</v>
      </c>
      <c r="C659" t="n">
        <v>-4.57566149680112</v>
      </c>
      <c r="D659" t="n">
        <v>38.64466372866202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-6.335710387984927</v>
      </c>
      <c r="D660" t="n">
        <v>40.93478475532324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-2.977229260364056</v>
      </c>
      <c r="D661" t="n">
        <v>44.24033223292459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-3.895215230258842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-10.45204466491287</v>
      </c>
      <c r="D663" t="n">
        <v>46.02705766683582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-8.851378474924253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-6.025760102800726</v>
      </c>
      <c r="D665" t="n">
        <v>42.44033962984104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41.01845043611326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-6.87768709547989</v>
      </c>
      <c r="D667" t="n">
        <v>40.8213529699051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30.03002746866692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-0.5861473592148836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32.15416123626884</v>
      </c>
      <c r="E671" t="n">
        <v>-13.04071493331773</v>
      </c>
      <c r="F671" t="n">
        <v>20.42315956353682</v>
      </c>
      <c r="G671" t="n">
        <v>0.6613837831484837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-3.05008818197029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-9.18389520777273</v>
      </c>
      <c r="D676" t="n">
        <v>16.7398741782661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18.24188597261065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-5.274808992218794</v>
      </c>
      <c r="D681" t="n">
        <v>25.462881753471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-4.704769474356518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11.6767729964544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-15.15943531308564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-15.49823983724504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-41.19545680399812</v>
      </c>
    </row>
    <row r="688">
      <c r="A688" s="2" t="n">
        <v>45950</v>
      </c>
      <c r="B688" t="n">
        <v>-19.89320524365766</v>
      </c>
      <c r="C688" t="n">
        <v>-18.47015805087931</v>
      </c>
      <c r="D688" t="n">
        <v>4.399398896199158</v>
      </c>
      <c r="E688" t="n">
        <v>1.949422417938629</v>
      </c>
      <c r="F688" t="n">
        <v>20.96226387493676</v>
      </c>
      <c r="G688" t="n">
        <v>10.04865663252053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-16.06004512808118</v>
      </c>
      <c r="D689" t="n">
        <v>5.294880223659093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-13.23827639122117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-12.179221532878</v>
      </c>
      <c r="D691" t="n">
        <v>0.748246391873808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0.7884733170152369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-7.070005473090268</v>
      </c>
      <c r="D693" t="n">
        <v>3.158310065777026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11.21957995352305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-12.67508431781001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8.182903896066795</v>
      </c>
      <c r="H700" t="n">
        <v>36.33055002777108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-16.67111594989831</v>
      </c>
      <c r="D704" t="n">
        <v>-2.030861740151446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-1.736716510052028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-18.7714367042154</v>
      </c>
      <c r="C707" t="n">
        <v>-18.03691030867792</v>
      </c>
      <c r="D707" t="n">
        <v>2.055117142115526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3.589823304003992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-15.80552497561726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1.323485680534731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-17.52046226340519</v>
      </c>
      <c r="D711" t="n">
        <v>-0.9176804070628708</v>
      </c>
      <c r="E711" t="n">
        <v>5.195814555535638</v>
      </c>
      <c r="F711" t="n">
        <v>11.15624303031348</v>
      </c>
      <c r="G711" t="n">
        <v>14.35792991639728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-13.2166890945549</v>
      </c>
      <c r="D713" t="n">
        <v>-1.092679080804038</v>
      </c>
      <c r="E713" t="n">
        <v>10.93599619068104</v>
      </c>
      <c r="F713" t="n">
        <v>15.00693711304006</v>
      </c>
      <c r="G713" t="n">
        <v>17.6943766182337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-14.30802359750284</v>
      </c>
      <c r="D714" t="n">
        <v>-4.555326389729853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-13.36284453303458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11.03515274548879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-14.01533917483283</v>
      </c>
      <c r="D717" t="n">
        <v>-7.152557939486936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-10.14826851141952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-20.76235465515909</v>
      </c>
      <c r="D719" t="n">
        <v>-13.24885867230906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6.46143779787085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-20.9121450932597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-39.17514961289578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5.284440537485868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-40.56683750183588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-38.33792521086355</v>
      </c>
      <c r="D728" t="n">
        <v>-24.96103058912291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-32.15092730540937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-34.20758616928625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-16.42687142735503</v>
      </c>
      <c r="C737" t="n">
        <v>-34.99004769534697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-30.85022713351072</v>
      </c>
      <c r="D739" t="n">
        <v>-32.77351140309328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-32.51762738889151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-29.7566904838931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-35.79359239617532</v>
      </c>
      <c r="E745" t="n">
        <v>0.05743547878314104</v>
      </c>
      <c r="F745" t="n">
        <v>12.99267318212032</v>
      </c>
      <c r="G745" t="n">
        <v>11.34088992444502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-33.81803592033922</v>
      </c>
      <c r="D746" t="n">
        <v>-33.49638739790397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-33.41727112767888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-60.38811481327186</v>
      </c>
    </row>
    <row r="748">
      <c r="A748" s="2" t="n">
        <v>46037</v>
      </c>
      <c r="B748" t="n">
        <v>-10.14859121873756</v>
      </c>
      <c r="C748" t="n">
        <v>-33.14506641111755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-28.20485077622137</v>
      </c>
      <c r="D749" t="n">
        <v>-32.19656821103221</v>
      </c>
      <c r="E749" t="n">
        <v>7.648006492875958</v>
      </c>
      <c r="F749" t="n">
        <v>26.65640323025518</v>
      </c>
      <c r="G749" t="n">
        <v>12.35648765646244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-32.23364588449274</v>
      </c>
      <c r="E750" t="n">
        <v>8.347474505159646</v>
      </c>
      <c r="F750" t="n">
        <v>20.44092412345249</v>
      </c>
      <c r="G750" t="n">
        <v>12.8022626306991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-36.83821006295516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-37.00952807583431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-32.73615530078883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-30.11265259364764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-36.23329368172195</v>
      </c>
      <c r="D757" t="n">
        <v>-33.12294916535108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-35.73107548709912</v>
      </c>
      <c r="D758" t="n">
        <v>-32.94375156371827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-32.97651021657296</v>
      </c>
      <c r="E759" t="n">
        <v>3.998075318138805</v>
      </c>
      <c r="F759" t="n">
        <v>32.2259931773528</v>
      </c>
      <c r="G759" t="n">
        <v>14.46709198022098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-53.25466825913856</v>
      </c>
    </row>
    <row r="761">
      <c r="A761" s="2" t="n">
        <v>46057</v>
      </c>
      <c r="B761" t="n">
        <v>-15.13410342712077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-18.74791152521124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-24.76869743168031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-19.8257227511839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-22.9828069668173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25.65288063360624</v>
      </c>
      <c r="H768" t="n">
        <v>13.43451972408349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29.77377098541387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-11.72661701749058</v>
      </c>
      <c r="D771" t="n">
        <v>-21.43809614729747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35.4757756335887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-19.92322291196647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32.06989050479481</v>
      </c>
      <c r="H777" t="n">
        <v>27.38796638303802</v>
      </c>
      <c r="I777" t="n">
        <v>-48.4688649737093</v>
      </c>
    </row>
    <row r="778">
      <c r="A778" s="2" t="n">
        <v>46080</v>
      </c>
      <c r="B778" t="n">
        <v>-15.26470097474476</v>
      </c>
      <c r="C778" t="n">
        <v>-25.59350473789238</v>
      </c>
      <c r="D778" t="n">
        <v>-25.92918209037736</v>
      </c>
      <c r="E778" t="n">
        <v>6.175838782840626</v>
      </c>
      <c r="F778" t="n">
        <v>5.287911239804544</v>
      </c>
      <c r="G778" t="n">
        <v>31.82126054881287</v>
      </c>
      <c r="H778" t="n">
        <v>20.61120770503009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-25.73258037641449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-49.01659597866595</v>
      </c>
    </row>
    <row r="782">
      <c r="A782" s="2" t="n">
        <v>46087</v>
      </c>
      <c r="B782" t="n">
        <v>-17.42400553897714</v>
      </c>
      <c r="C782" t="n">
        <v>-23.13631773934615</v>
      </c>
      <c r="D782" t="n">
        <v>-27.42154873934377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-18.47626666288546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-18.24234452323962</v>
      </c>
      <c r="D785" t="n">
        <v>-25.14119994198419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-21.10121922935769</v>
      </c>
      <c r="D786" t="n">
        <v>-25.45027865352287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-28.71309271881294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7.922350407818324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-24.45916328076466</v>
      </c>
      <c r="D789" t="n">
        <v>-21.60946467459634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-24.55217342031627</v>
      </c>
      <c r="D792" t="n">
        <v>-22.34640540621856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-27.19344414221581</v>
      </c>
      <c r="D793" t="n">
        <v>-24.42928750150881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-25.51601988231126</v>
      </c>
      <c r="D794" t="n">
        <v>-22.2906342439368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-28.07703128934665</v>
      </c>
      <c r="D795" t="n">
        <v>-24.90677434148017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-30.25894484304851</v>
      </c>
      <c r="D796" t="n">
        <v>-27.91834403752229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3.537240730062652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4.574992914416587</v>
      </c>
      <c r="H798" t="n">
        <v>10.13282640610464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-32.51637251178528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-32.31133901495041</v>
      </c>
      <c r="D800" t="n">
        <v>-24.49357488656132</v>
      </c>
      <c r="E800" t="n">
        <v>15.34835038167972</v>
      </c>
      <c r="F800" t="n">
        <v>14.22106577642424</v>
      </c>
      <c r="G800" t="n">
        <v>9.221591669988127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-33.99371185560449</v>
      </c>
      <c r="D801" t="n">
        <v>-25.08953725755829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-19.26299411303044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-17.74752731423536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-27.16599711254786</v>
      </c>
      <c r="C804" t="n">
        <v>-29.9543651600221</v>
      </c>
      <c r="D804" t="n">
        <v>-20.59334420989061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-25.49623607171248</v>
      </c>
      <c r="D806" t="n">
        <v>-15.71162813959501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-21.17787761248185</v>
      </c>
      <c r="D807" t="n">
        <v>-10.06707552442249</v>
      </c>
      <c r="E807" t="n">
        <v>10.07046498833473</v>
      </c>
      <c r="F807" t="n">
        <v>20.54571915385237</v>
      </c>
      <c r="G807" t="n">
        <v>35.51318967984891</v>
      </c>
      <c r="H807" t="n">
        <v>30.38387714781297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-15.55782804273388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24.58871717031914</v>
      </c>
      <c r="H811" t="n">
        <v>19.99261835306378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-26.3791106200521</v>
      </c>
      <c r="D812" t="n">
        <v>-28.72189516623271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-28.64537193056935</v>
      </c>
      <c r="D813" t="n">
        <v>-29.3851494973874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-27.75006033058561</v>
      </c>
      <c r="D814" t="n">
        <v>-28.82519095809694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-29.70422293464337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-23.10965380680283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46146</v>
      </c>
      <c r="B818" t="n">
        <v>-27.56223371321281</v>
      </c>
      <c r="C818" t="n">
        <v>-21.77273264307932</v>
      </c>
      <c r="D818" t="n">
        <v>-29.63144128053702</v>
      </c>
      <c r="E818" t="n">
        <v>0.02970846200118782</v>
      </c>
      <c r="F818" t="n">
        <v>10.09134066879125</v>
      </c>
      <c r="G818" t="n">
        <v>26.4950641957963</v>
      </c>
      <c r="H818" t="n">
        <v>9.330980122009391</v>
      </c>
      <c r="I818" t="n">
        <v>-46.08486343097543</v>
      </c>
    </row>
    <row r="819">
      <c r="A819" s="2" t="n">
        <v>46147</v>
      </c>
      <c r="B819" t="n">
        <v>-27.36890023062556</v>
      </c>
      <c r="C819" t="n">
        <v>-22.0445936161807</v>
      </c>
      <c r="D819" t="n">
        <v>-31.41633571713884</v>
      </c>
      <c r="E819" t="n">
        <v>-0.1854815823318812</v>
      </c>
      <c r="F819" t="n">
        <v>9.356979833027035</v>
      </c>
      <c r="G819" t="n">
        <v>22.99201597716916</v>
      </c>
      <c r="H819" t="n">
        <v>10.44139604211192</v>
      </c>
      <c r="I819" t="n">
        <v>-47.04818192482564</v>
      </c>
    </row>
    <row r="820">
      <c r="A820" s="2" t="n">
        <v>46148</v>
      </c>
      <c r="B820" t="n">
        <v>-24.97051746586886</v>
      </c>
      <c r="C820" t="n">
        <v>-20.2567412412236</v>
      </c>
      <c r="D820" t="n">
        <v>-31.96082624788048</v>
      </c>
      <c r="E820" t="n">
        <v>2.835271352958246</v>
      </c>
      <c r="F820" t="n">
        <v>10.79139246105827</v>
      </c>
      <c r="G820" t="n">
        <v>21.77962888816689</v>
      </c>
      <c r="H820" t="n">
        <v>14.35656854678142</v>
      </c>
      <c r="I820" t="n">
        <v>-46.92538563361308</v>
      </c>
    </row>
    <row r="821">
      <c r="A821" s="2" t="n">
        <v>46149</v>
      </c>
      <c r="B821" t="n">
        <v>-24.77170479226017</v>
      </c>
      <c r="C821" t="n">
        <v>-21.73471047773201</v>
      </c>
      <c r="D821" t="n">
        <v>-32.81718627257657</v>
      </c>
      <c r="E821" t="n">
        <v>4.442965356200945</v>
      </c>
      <c r="F821" t="n">
        <v>10.70875997666689</v>
      </c>
      <c r="G821" t="n">
        <v>21.5360621499487</v>
      </c>
      <c r="H821" t="n">
        <v>16.01270841652813</v>
      </c>
      <c r="I821" t="n">
        <v>-44.62278692471158</v>
      </c>
    </row>
    <row r="822">
      <c r="A822" s="2" t="n">
        <v>46150</v>
      </c>
      <c r="B822" t="n">
        <v>-25.04593535193015</v>
      </c>
      <c r="C822" t="n">
        <v>-21.80927350215036</v>
      </c>
      <c r="D822" t="n">
        <v>-34.13488203256406</v>
      </c>
      <c r="E822" t="n">
        <v>8.90357109573554</v>
      </c>
      <c r="F822" t="n">
        <v>9.521575379654434</v>
      </c>
      <c r="G822" t="n">
        <v>20.29048938476525</v>
      </c>
      <c r="H822" t="n">
        <v>15.08146631611405</v>
      </c>
      <c r="I822" t="n">
        <v>-45.09443231674235</v>
      </c>
    </row>
    <row r="823">
      <c r="A823" s="2" t="n">
        <v>46153</v>
      </c>
      <c r="B823" t="n">
        <v>-27.56832806824762</v>
      </c>
      <c r="C823" t="n">
        <v>-22.92309547624621</v>
      </c>
      <c r="D823" t="n">
        <v>-35.50691633066663</v>
      </c>
      <c r="E823" t="n">
        <v>9.232530584713894</v>
      </c>
      <c r="F823" t="n">
        <v>2.488537462522467</v>
      </c>
      <c r="G823" t="n">
        <v>19.42068488355455</v>
      </c>
      <c r="H823" t="n">
        <v>8.28984988601491</v>
      </c>
      <c r="I823" t="n">
        <v>-48.0679775128373</v>
      </c>
    </row>
    <row r="824">
      <c r="A824" s="2" t="n">
        <v>46154</v>
      </c>
      <c r="B824" t="n">
        <v>-26.85178548723936</v>
      </c>
      <c r="C824" t="n">
        <v>-26.47031174798826</v>
      </c>
      <c r="D824" t="n">
        <v>-36.83039556997387</v>
      </c>
      <c r="E824" t="n">
        <v>8.127607641325319</v>
      </c>
      <c r="F824" t="n">
        <v>3.155087842652926</v>
      </c>
      <c r="G824" t="n">
        <v>16.75065920929812</v>
      </c>
      <c r="H824" t="n">
        <v>4.338300877137891</v>
      </c>
      <c r="I824" t="n">
        <v>-48.27796750375253</v>
      </c>
    </row>
    <row r="825">
      <c r="A825" s="2" t="n">
        <v>46155</v>
      </c>
      <c r="B825" t="n">
        <v>-25.6373970896688</v>
      </c>
      <c r="C825" t="n">
        <v>-23.5012926144496</v>
      </c>
      <c r="D825" t="n">
        <v>-30.85460967466627</v>
      </c>
      <c r="E825" t="n">
        <v>8.372922206011157</v>
      </c>
      <c r="F825" t="n">
        <v>0.3883551926710416</v>
      </c>
      <c r="G825" t="n">
        <v>18.99560912647831</v>
      </c>
      <c r="H825" t="n">
        <v>0.5417076208840577</v>
      </c>
      <c r="I825" t="n">
        <v>-47.93479708085761</v>
      </c>
    </row>
    <row r="826">
      <c r="A826" s="2" t="n">
        <v>46156</v>
      </c>
      <c r="B826" t="n">
        <v>-23.50672787711373</v>
      </c>
      <c r="C826" t="n">
        <v>-25.56409735642206</v>
      </c>
      <c r="D826" t="n">
        <v>-28.91373008273009</v>
      </c>
      <c r="E826" t="n">
        <v>9.236842941032331</v>
      </c>
      <c r="F826" t="n">
        <v>6.96662892637776</v>
      </c>
      <c r="G826" t="n">
        <v>19.65310108623657</v>
      </c>
      <c r="H826" t="n">
        <v>5.48280278549198</v>
      </c>
      <c r="I826" t="n">
        <v>-47.25870211800117</v>
      </c>
    </row>
    <row r="827">
      <c r="A827" s="2" t="n">
        <v>46157</v>
      </c>
      <c r="B827" t="n">
        <v>-24.47001479117108</v>
      </c>
      <c r="C827" t="n">
        <v>-26.1172380011358</v>
      </c>
      <c r="D827" t="n">
        <v>-27.69001817428713</v>
      </c>
      <c r="E827" t="n">
        <v>9.724607352367265</v>
      </c>
      <c r="F827" t="n">
        <v>6.181206887320556</v>
      </c>
      <c r="G827" t="n">
        <v>14.56363100000195</v>
      </c>
      <c r="H827" t="n">
        <v>5.569606825823459</v>
      </c>
      <c r="I827" t="n">
        <v>-46.49367364788696</v>
      </c>
    </row>
    <row r="828">
      <c r="A828" s="2" t="n">
        <v>46160</v>
      </c>
      <c r="B828" t="n">
        <v>-26.56078173745933</v>
      </c>
      <c r="C828" t="n">
        <v>-30.30348702609545</v>
      </c>
      <c r="D828" t="n">
        <v>-32.90115203196344</v>
      </c>
      <c r="E828" t="n">
        <v>6.988944831924937</v>
      </c>
      <c r="F828" t="n">
        <v>0.7933168670080981</v>
      </c>
      <c r="G828" t="n">
        <v>10.2346865334054</v>
      </c>
      <c r="H828" t="n">
        <v>0.121583814414028</v>
      </c>
      <c r="I828" t="n">
        <v>-50.56511934114043</v>
      </c>
    </row>
    <row r="829">
      <c r="A829" s="2" t="n">
        <v>46161</v>
      </c>
      <c r="B829" t="n">
        <v>-26.36305807722452</v>
      </c>
      <c r="C829" t="n">
        <v>-31.26592168356332</v>
      </c>
      <c r="D829" t="n">
        <v>-31.85204480584669</v>
      </c>
      <c r="E829" t="n">
        <v>4.22971625238473</v>
      </c>
      <c r="F829" t="n">
        <v>6.717035712220221</v>
      </c>
      <c r="G829" t="n">
        <v>10.94950196750564</v>
      </c>
      <c r="H829" t="n">
        <v>2.074257731325746</v>
      </c>
      <c r="I829" t="n">
        <v>-49.03533260317954</v>
      </c>
    </row>
    <row r="830">
      <c r="A830" s="2" t="n">
        <v>46162</v>
      </c>
      <c r="B830" t="n">
        <v>-27.07920714690155</v>
      </c>
      <c r="C830" t="n">
        <v>-30.90345125167312</v>
      </c>
      <c r="D830" t="n">
        <v>-31.75426762167974</v>
      </c>
      <c r="E830" t="n">
        <v>2.346148505537027</v>
      </c>
      <c r="F830" t="n">
        <v>2.735791484776295</v>
      </c>
      <c r="G830" t="n">
        <v>10.46912776570019</v>
      </c>
      <c r="H830" t="n">
        <v>1.466366791172935</v>
      </c>
      <c r="I830" t="n">
        <v>-48.99581123778909</v>
      </c>
    </row>
    <row r="831">
      <c r="A831" s="2" t="n">
        <v>46163</v>
      </c>
      <c r="B831" t="n">
        <v>-27.46373806340221</v>
      </c>
      <c r="C831" t="n">
        <v>-28.06161388164997</v>
      </c>
      <c r="D831" t="n">
        <v>-31.46102105721364</v>
      </c>
      <c r="E831" t="n">
        <v>1.563770598072911</v>
      </c>
      <c r="F831" t="n">
        <v>-0.2225950345374872</v>
      </c>
      <c r="G831" t="n">
        <v>9.588707984229883</v>
      </c>
      <c r="H831" t="n">
        <v>-0.6488722502060118</v>
      </c>
      <c r="I831" t="n">
        <v>-50.12331914881671</v>
      </c>
    </row>
    <row r="832">
      <c r="A832" s="2" t="n">
        <v>46164</v>
      </c>
      <c r="B832" t="n">
        <v>-29.19053025852521</v>
      </c>
      <c r="C832" t="n">
        <v>-30.15435067213569</v>
      </c>
      <c r="D832" t="n">
        <v>-29.60854831875318</v>
      </c>
      <c r="E832" t="n">
        <v>-1.735212352278526</v>
      </c>
      <c r="F832" t="n">
        <v>-1.550292009990983</v>
      </c>
      <c r="G832" t="n">
        <v>11.01981497518936</v>
      </c>
      <c r="H832" t="n">
        <v>-0.9422344001092542</v>
      </c>
      <c r="I832" t="n">
        <v>-48.66582387751659</v>
      </c>
    </row>
    <row r="833">
      <c r="A833" s="2" t="n">
        <v>46167</v>
      </c>
      <c r="B833" t="n">
        <v>-28.08912390807469</v>
      </c>
      <c r="C833" t="n">
        <v>-30.17186259274455</v>
      </c>
      <c r="D833" t="n">
        <v>-28.62759658883964</v>
      </c>
      <c r="E833" t="n">
        <v>-2.605296530937284</v>
      </c>
      <c r="F833" t="n">
        <v>4.049909439602484</v>
      </c>
      <c r="G833" t="n">
        <v>14.18198199468403</v>
      </c>
      <c r="H833" t="n">
        <v>1.157894862373721</v>
      </c>
      <c r="I833" t="n">
        <v>-48.32783669883203</v>
      </c>
    </row>
    <row r="834">
      <c r="A834" s="2" t="n">
        <v>46168</v>
      </c>
      <c r="B834" t="n">
        <v>-26.137790136244</v>
      </c>
      <c r="C834" t="n">
        <v>-28.40944840962117</v>
      </c>
      <c r="D834" t="n">
        <v>-29.50504042967598</v>
      </c>
      <c r="E834" t="n">
        <v>0.78840961945843</v>
      </c>
      <c r="F834" t="n">
        <v>9.589100887814483</v>
      </c>
      <c r="G834" t="n">
        <v>15.34459545458509</v>
      </c>
      <c r="H834" t="n">
        <v>2.244632194800733</v>
      </c>
      <c r="I834" t="n">
        <v>-48.10474392460834</v>
      </c>
    </row>
    <row r="835">
      <c r="A835" s="2" t="n">
        <v>46169</v>
      </c>
      <c r="B835" t="n">
        <v>-26.22032773877819</v>
      </c>
      <c r="C835" t="n">
        <v>-30.63165416875645</v>
      </c>
      <c r="D835" t="n">
        <v>-24.66543944936426</v>
      </c>
      <c r="E835" t="n">
        <v>0.2844775081000339</v>
      </c>
      <c r="F835" t="n">
        <v>11.54063938950511</v>
      </c>
      <c r="G835" t="n">
        <v>14.93871320965741</v>
      </c>
      <c r="H835" t="n">
        <v>1.811218709607654</v>
      </c>
      <c r="I835" t="n">
        <v>-47.93726364928737</v>
      </c>
    </row>
    <row r="836">
      <c r="A836" s="2" t="n">
        <v>46171</v>
      </c>
      <c r="B836" t="n">
        <v>-27.74013785719099</v>
      </c>
      <c r="C836" t="n">
        <v>-30.88155067433441</v>
      </c>
      <c r="D836" t="n">
        <v>-24.00046921637643</v>
      </c>
      <c r="E836" t="n">
        <v>-0.6907181891674607</v>
      </c>
      <c r="F836" t="n">
        <v>9.41402373433904</v>
      </c>
      <c r="G836" t="n">
        <v>16.98786110421178</v>
      </c>
      <c r="H836" t="n">
        <v>2.121168554405384</v>
      </c>
      <c r="I836" t="n">
        <v>-47.25522210220601</v>
      </c>
    </row>
    <row r="837">
      <c r="A837" s="2" t="n">
        <v>46174</v>
      </c>
      <c r="B837" t="n">
        <v>-30.31081915446851</v>
      </c>
      <c r="C837" t="n">
        <v>-30.0209492374335</v>
      </c>
      <c r="D837" t="n">
        <v>-23.6427101359474</v>
      </c>
      <c r="E837" t="n">
        <v>-1.666338850317406</v>
      </c>
      <c r="F837" t="n">
        <v>4.441171507566422</v>
      </c>
      <c r="G837" t="n">
        <v>13.55166484743322</v>
      </c>
      <c r="H837" t="n">
        <v>-0.6186249164118029</v>
      </c>
      <c r="I837" t="n">
        <v>-48.98107536502847</v>
      </c>
    </row>
    <row r="838">
      <c r="A838" s="2" t="n">
        <v>46175</v>
      </c>
      <c r="B838" t="n">
        <v>-29.7676811992857</v>
      </c>
      <c r="C838" t="n">
        <v>-29.94265481738076</v>
      </c>
      <c r="D838" t="n">
        <v>-23.0416696698067</v>
      </c>
      <c r="E838" t="n">
        <v>-1.966941433031877</v>
      </c>
      <c r="F838" t="n">
        <v>10.55996323896724</v>
      </c>
      <c r="G838" t="n">
        <v>11.75641653562929</v>
      </c>
      <c r="H838" t="n">
        <v>-1.876871839898275</v>
      </c>
      <c r="I838" t="n">
        <v>-49.17563955038893</v>
      </c>
    </row>
    <row r="839">
      <c r="A839" s="2" t="n">
        <v>46176</v>
      </c>
      <c r="B839" t="n">
        <v>-29.96937670384012</v>
      </c>
      <c r="C839" t="n">
        <v>-29.25252880969435</v>
      </c>
      <c r="D839" t="n">
        <v>-25.5715532648043</v>
      </c>
      <c r="E839" t="n">
        <v>1.817291215040306</v>
      </c>
      <c r="F839" t="n">
        <v>9.880336036843197</v>
      </c>
      <c r="G839" t="n">
        <v>10.68794479926227</v>
      </c>
      <c r="H839" t="n">
        <v>-0.1483218038287437</v>
      </c>
      <c r="I839" t="n">
        <v>-49.03931813690273</v>
      </c>
    </row>
    <row r="840">
      <c r="A840" s="2" t="n">
        <v>46177</v>
      </c>
      <c r="B840" t="n">
        <v>-29.36551358768122</v>
      </c>
      <c r="C840" t="n">
        <v>-29.68871365778941</v>
      </c>
      <c r="D840" t="n">
        <v>-22.42769732598596</v>
      </c>
      <c r="E840" t="n">
        <v>2.399617907816998</v>
      </c>
      <c r="F840" t="n">
        <v>13.45794201687194</v>
      </c>
      <c r="G840" t="n">
        <v>10.18644668195112</v>
      </c>
      <c r="H840" t="n">
        <v>1.41876077499139</v>
      </c>
      <c r="I840" t="n">
        <v>-48.92537711215992</v>
      </c>
    </row>
    <row r="841">
      <c r="A841" s="2" t="n">
        <v>46178</v>
      </c>
      <c r="B841" t="n">
        <v>-30.36207816409319</v>
      </c>
      <c r="C841" t="n">
        <v>-29.65532060204947</v>
      </c>
      <c r="D841" t="n">
        <v>-22.76413219630621</v>
      </c>
      <c r="E841" t="n">
        <v>2.520845688184781</v>
      </c>
      <c r="F841" t="n">
        <v>12.31773240104403</v>
      </c>
      <c r="G841" t="n">
        <v>10.22463152506283</v>
      </c>
      <c r="H841" t="n">
        <v>1.85868588718443</v>
      </c>
      <c r="I841" t="n">
        <v>-50.9315575146565</v>
      </c>
    </row>
    <row r="842">
      <c r="A842" s="2" t="n">
        <v>46181</v>
      </c>
      <c r="B842" t="n">
        <v>-29.62465151272009</v>
      </c>
      <c r="C842" t="n">
        <v>-28.23868774837884</v>
      </c>
      <c r="D842" t="n">
        <v>-22.42669411710839</v>
      </c>
      <c r="E842" t="n">
        <v>1.529195914108095</v>
      </c>
      <c r="F842" t="n">
        <v>4.192021147038871</v>
      </c>
      <c r="G842" t="n">
        <v>7.475998070123113</v>
      </c>
      <c r="H842" t="n">
        <v>0.4376825539588625</v>
      </c>
      <c r="I842" t="n">
        <v>-51.70244079008685</v>
      </c>
    </row>
    <row r="843">
      <c r="A843" s="2" t="n">
        <v>46182</v>
      </c>
      <c r="B843" t="n">
        <v>-29.40675833603876</v>
      </c>
      <c r="C843" t="n">
        <v>-26.60198650303125</v>
      </c>
      <c r="D843" t="n">
        <v>-20.50255039786796</v>
      </c>
      <c r="E843" t="n">
        <v>1.651968699540429</v>
      </c>
      <c r="F843" t="n">
        <v>1.844940714985621</v>
      </c>
      <c r="G843" t="n">
        <v>8.039788370779721</v>
      </c>
      <c r="H843" t="n">
        <v>-0.3892162812364153</v>
      </c>
      <c r="I843" t="n">
        <v>-50.67330988408953</v>
      </c>
    </row>
    <row r="844">
      <c r="A844" s="2" t="n">
        <v>46183</v>
      </c>
      <c r="B844" t="n">
        <v>-29.67682757393776</v>
      </c>
      <c r="C844" t="n">
        <v>-26.82983244070951</v>
      </c>
      <c r="D844" t="n">
        <v>-20.48632000472469</v>
      </c>
      <c r="E844" t="n">
        <v>-0.2909856226624541</v>
      </c>
      <c r="F844" t="n">
        <v>0.8834691335620315</v>
      </c>
      <c r="G844" t="n">
        <v>8.531701772116485</v>
      </c>
      <c r="H844" t="n">
        <v>-2.30688674286631</v>
      </c>
      <c r="I844" t="n">
        <v>-50.6924828303821</v>
      </c>
    </row>
    <row r="845">
      <c r="A845" s="2" t="n">
        <v>46184</v>
      </c>
      <c r="B845" t="n">
        <v>-30.26305125905151</v>
      </c>
      <c r="C845" t="n">
        <v>-26.01119196484005</v>
      </c>
      <c r="D845" t="n">
        <v>-23.93647900546274</v>
      </c>
      <c r="E845" t="n">
        <v>-2.147502761074982</v>
      </c>
      <c r="F845" t="n">
        <v>-4.265709882761715</v>
      </c>
      <c r="G845" t="n">
        <v>7.534025783826515</v>
      </c>
      <c r="H845" t="n">
        <v>-0.9298012364771457</v>
      </c>
      <c r="I845" t="n">
        <v>-50.74066741815082</v>
      </c>
    </row>
    <row r="846">
      <c r="A846" s="2" t="n">
        <v>46185</v>
      </c>
      <c r="B846" t="n">
        <v>-28.3908838067227</v>
      </c>
      <c r="C846" t="n">
        <v>-24.04369715847321</v>
      </c>
      <c r="D846" t="n">
        <v>-21.38874017044266</v>
      </c>
      <c r="E846" t="n">
        <v>-3.849762907036236</v>
      </c>
      <c r="F846" t="n">
        <v>-4.973493384884287</v>
      </c>
      <c r="G846" t="n">
        <v>12.25088777099264</v>
      </c>
      <c r="H846" t="n">
        <v>0.8464792578650737</v>
      </c>
      <c r="I846" t="n">
        <v>-51.3314885453553</v>
      </c>
    </row>
    <row r="847">
      <c r="A847" s="2" t="n">
        <v>46188</v>
      </c>
      <c r="B847" t="n">
        <v>-28.07040609469597</v>
      </c>
      <c r="C847" t="n">
        <v>-22.12501220351275</v>
      </c>
      <c r="D847" t="n">
        <v>-19.47276329156031</v>
      </c>
      <c r="E847" t="n">
        <v>-2.441929152502698</v>
      </c>
      <c r="F847" t="n">
        <v>-3.765365425467693</v>
      </c>
      <c r="G847" t="n">
        <v>15.15815628821722</v>
      </c>
      <c r="H847" t="n">
        <v>1.705502004141968</v>
      </c>
      <c r="I847" t="n">
        <v>-49.67864885828111</v>
      </c>
    </row>
    <row r="848">
      <c r="A848" s="2" t="n">
        <v>46189</v>
      </c>
      <c r="B848" t="n">
        <v>-28.51162686291896</v>
      </c>
      <c r="C848" t="n">
        <v>-18.4544250598687</v>
      </c>
      <c r="D848" t="n">
        <v>-17.92647726369799</v>
      </c>
      <c r="E848" t="n">
        <v>0.5312078321287439</v>
      </c>
      <c r="F848" t="n">
        <v>-1.261481965648592</v>
      </c>
      <c r="G848" t="n">
        <v>14.90635673110583</v>
      </c>
      <c r="H848" t="n">
        <v>2.452229096708325</v>
      </c>
      <c r="I848" t="n">
        <v>-50.89612361409897</v>
      </c>
    </row>
    <row r="849">
      <c r="A849" s="2" t="n">
        <v>46190</v>
      </c>
      <c r="B849" t="n">
        <v>-28.73909986977514</v>
      </c>
      <c r="C849" t="n">
        <v>-15.25747106729041</v>
      </c>
      <c r="D849" t="n">
        <v>-14.30576170962358</v>
      </c>
      <c r="E849" t="n">
        <v>5.085784313725483</v>
      </c>
      <c r="F849" t="n">
        <v>1.06383029514252</v>
      </c>
      <c r="G849" t="n">
        <v>15.4627486497823</v>
      </c>
      <c r="H849" t="n">
        <v>2.952555317647043</v>
      </c>
      <c r="I849" t="n">
        <v>-46.52254523867671</v>
      </c>
    </row>
    <row r="850">
      <c r="A850" s="2" t="n">
        <v>46191</v>
      </c>
      <c r="B850" t="n">
        <v>-27.99454880346119</v>
      </c>
      <c r="C850" t="n">
        <v>-15.81103955237833</v>
      </c>
      <c r="D850" t="n">
        <v>-14.3229382553177</v>
      </c>
      <c r="E850" t="n">
        <v>5.602968144682685</v>
      </c>
      <c r="F850" t="n">
        <v>0.5757110618056061</v>
      </c>
      <c r="G850" t="n">
        <v>14.82102467868192</v>
      </c>
      <c r="H850" t="n">
        <v>2.629229878285932</v>
      </c>
      <c r="I850" t="n">
        <v>-44.84138997120108</v>
      </c>
    </row>
    <row r="851">
      <c r="A851" s="2" t="n">
        <v>46192</v>
      </c>
      <c r="B851" t="n">
        <v>-27.28349831195348</v>
      </c>
      <c r="C851" t="n">
        <v>-11.54577292596075</v>
      </c>
      <c r="D851" t="n">
        <v>-13.74451859837752</v>
      </c>
      <c r="E851" t="n">
        <v>5.225819890617323</v>
      </c>
      <c r="F851" t="n">
        <v>5.064394322633747</v>
      </c>
      <c r="G851" t="n">
        <v>17.94208370366159</v>
      </c>
      <c r="H851" t="n">
        <v>2.659756291829729</v>
      </c>
      <c r="I851" t="n">
        <v>-42.94914067160435</v>
      </c>
    </row>
    <row r="852">
      <c r="A852" s="2" t="n">
        <v>46195</v>
      </c>
      <c r="B852" t="n">
        <v>-26.46461612882781</v>
      </c>
      <c r="C852" t="n">
        <v>-11.14953261384672</v>
      </c>
      <c r="D852" t="n">
        <v>-13.76221152869288</v>
      </c>
      <c r="E852" t="n">
        <v>6.878259632013384</v>
      </c>
      <c r="F852" t="n">
        <v>5.849523028072001</v>
      </c>
      <c r="G852" t="n">
        <v>18.25654966235582</v>
      </c>
      <c r="H852" t="n">
        <v>2.728263156331567</v>
      </c>
      <c r="I852" t="n">
        <v>-43.01788892866229</v>
      </c>
    </row>
    <row r="853">
      <c r="A853" s="2" t="n">
        <v>46196</v>
      </c>
      <c r="B853" t="n">
        <v>-28.60083281201178</v>
      </c>
      <c r="C853" t="n">
        <v>-12.36567373530959</v>
      </c>
      <c r="D853" t="n">
        <v>-16.59812359367041</v>
      </c>
      <c r="E853" t="n">
        <v>7.484705220057508</v>
      </c>
      <c r="F853" t="n">
        <v>2.696814782925783</v>
      </c>
      <c r="G853" t="n">
        <v>16.30120416036405</v>
      </c>
      <c r="H853" t="n">
        <v>1.260145349506669</v>
      </c>
      <c r="I853" t="n">
        <v>-44.58061003819982</v>
      </c>
    </row>
    <row r="854">
      <c r="A854" s="2" t="n">
        <v>46197</v>
      </c>
      <c r="B854" t="n">
        <v>-27.18901623235486</v>
      </c>
      <c r="C854" t="n">
        <v>-13.10123045484552</v>
      </c>
      <c r="D854" t="n">
        <v>-15.10651992354845</v>
      </c>
      <c r="E854" t="n">
        <v>6.821706675911576</v>
      </c>
      <c r="F854" t="n">
        <v>3.680487807286403</v>
      </c>
      <c r="G854" t="n">
        <v>16.57080633004217</v>
      </c>
      <c r="H854" t="n">
        <v>2.724147831865675</v>
      </c>
      <c r="I854" t="n">
        <v>-42.20567057214149</v>
      </c>
    </row>
    <row r="855">
      <c r="A855" s="2" t="n">
        <v>46198</v>
      </c>
      <c r="B855" t="n">
        <v>-26.89115770773905</v>
      </c>
      <c r="C855" t="n">
        <v>-14.139830021332</v>
      </c>
      <c r="D855" t="n">
        <v>-16.34755813887016</v>
      </c>
      <c r="E855" t="n">
        <v>1.565608666195595</v>
      </c>
      <c r="F855" t="n">
        <v>2.713252338880379</v>
      </c>
      <c r="G855" t="n">
        <v>18.21693837491989</v>
      </c>
      <c r="H855" t="n">
        <v>5.48045004807971</v>
      </c>
      <c r="I855" t="n">
        <v>-43.83692375905422</v>
      </c>
    </row>
    <row r="856">
      <c r="A856" s="2" t="n">
        <v>46202</v>
      </c>
      <c r="B856" t="n">
        <v>-26.53838158528064</v>
      </c>
      <c r="C856" t="n">
        <v>-13.93914386464716</v>
      </c>
      <c r="D856" t="n">
        <v>-15.6651384393789</v>
      </c>
      <c r="E856" t="n">
        <v>3.661580708714696</v>
      </c>
      <c r="F856" t="n">
        <v>4.001281292921455</v>
      </c>
      <c r="G856" t="n">
        <v>16.14931840143872</v>
      </c>
      <c r="H856" t="n">
        <v>0.7447818862231115</v>
      </c>
      <c r="I856" t="n">
        <v>-42.98742134603371</v>
      </c>
    </row>
    <row r="857">
      <c r="A857" s="2" t="n">
        <v>46203</v>
      </c>
      <c r="B857" t="n">
        <v>-26.77568306200462</v>
      </c>
      <c r="C857" t="n">
        <v>-11.08317486592947</v>
      </c>
      <c r="D857" t="n">
        <v>-15.10425552248597</v>
      </c>
      <c r="E857" t="n">
        <v>1.869646170654438</v>
      </c>
      <c r="F857" t="n">
        <v>4.448744400979754</v>
      </c>
      <c r="G857" t="n">
        <v>14.25095609312836</v>
      </c>
      <c r="H857" t="n">
        <v>-2.85595112361885</v>
      </c>
      <c r="I857" t="n">
        <v>-44.25687707038464</v>
      </c>
    </row>
    <row r="858">
      <c r="A858" s="2" t="n">
        <v>46204</v>
      </c>
      <c r="B858" t="n">
        <v>-26.26522698475264</v>
      </c>
      <c r="C858" t="n">
        <v>-9.244657919299259</v>
      </c>
      <c r="D858" t="n">
        <v>-17.91009071639115</v>
      </c>
      <c r="E858" t="n">
        <v>-0.1660525705883931</v>
      </c>
      <c r="F858" t="n">
        <v>9.841349700537872</v>
      </c>
      <c r="G858" t="n">
        <v>15.31585113911902</v>
      </c>
      <c r="H858" t="n">
        <v>0.6426344808952766</v>
      </c>
      <c r="I858" t="n">
        <v>-46.15748079185852</v>
      </c>
    </row>
    <row r="859">
      <c r="A859" s="2" t="n">
        <v>46205</v>
      </c>
      <c r="B859" t="n">
        <v>-26.47931282298798</v>
      </c>
      <c r="C859" t="n">
        <v>-10.86680767707107</v>
      </c>
      <c r="D859" t="n">
        <v>-14.66630763299299</v>
      </c>
      <c r="E859" t="n">
        <v>-1.496261614714556</v>
      </c>
      <c r="F859" t="n">
        <v>9.656174452335886</v>
      </c>
      <c r="G859" t="n">
        <v>13.7108736586881</v>
      </c>
      <c r="H859" t="n">
        <v>1.613000507146478</v>
      </c>
      <c r="I859" t="n">
        <v>-45.14729215968898</v>
      </c>
    </row>
    <row r="860">
      <c r="A860" s="2" t="n">
        <v>46206</v>
      </c>
      <c r="B860" t="n">
        <v>-24.39516516178878</v>
      </c>
      <c r="C860" t="n">
        <v>-12.75772214982719</v>
      </c>
      <c r="D860" t="n">
        <v>-12.0258150571129</v>
      </c>
      <c r="E860" t="n">
        <v>-6.594331831441802</v>
      </c>
      <c r="F860" t="n">
        <v>8.80399051014793</v>
      </c>
      <c r="G860" t="n">
        <v>12.32469521123476</v>
      </c>
      <c r="H860" t="n">
        <v>-0.627930554628553</v>
      </c>
      <c r="I860" t="n">
        <v>-45.3745384335256</v>
      </c>
    </row>
    <row r="861">
      <c r="A861" s="2" t="n">
        <v>46209</v>
      </c>
      <c r="B861" t="n">
        <v>-25.32370372680624</v>
      </c>
      <c r="C861" t="n">
        <v>-12.55877939426933</v>
      </c>
      <c r="D861" t="n">
        <v>-7.021159813157396</v>
      </c>
      <c r="E861" t="n">
        <v>-5.809425704341253</v>
      </c>
      <c r="F861" t="n">
        <v>6.870805386505752</v>
      </c>
      <c r="G861" t="n">
        <v>11.50043301568071</v>
      </c>
      <c r="H861" t="n">
        <v>1.399528579846798</v>
      </c>
      <c r="I861" t="n">
        <v>-45.16553067809718</v>
      </c>
    </row>
    <row r="862">
      <c r="A862" s="2" t="n">
        <v>46210</v>
      </c>
      <c r="B862" t="n">
        <v>-27.48617883725248</v>
      </c>
      <c r="C862" t="n">
        <v>-11.29946332345577</v>
      </c>
      <c r="D862" t="n">
        <v>-8.46478019835879</v>
      </c>
      <c r="E862" t="n">
        <v>-5.624205347310774</v>
      </c>
      <c r="F862" t="n">
        <v>10.51707404166688</v>
      </c>
      <c r="G862" t="n">
        <v>9.558876493016433</v>
      </c>
      <c r="H862" t="n">
        <v>1.642582510893087</v>
      </c>
      <c r="I862" t="n">
        <v>-51.28953513744312</v>
      </c>
    </row>
    <row r="863">
      <c r="A863" s="2" t="n">
        <v>46211</v>
      </c>
      <c r="B863" t="n">
        <v>-29.95904862581041</v>
      </c>
      <c r="C863" t="n">
        <v>-16.26684894173047</v>
      </c>
      <c r="D863" t="n">
        <v>-13.63707612659745</v>
      </c>
      <c r="E863" t="n">
        <v>-7.632132331673458</v>
      </c>
      <c r="F863" t="n">
        <v>8.536823332043619</v>
      </c>
      <c r="G863" t="n">
        <v>7.09345488204669</v>
      </c>
      <c r="H863" t="n">
        <v>-0.7203955671739148</v>
      </c>
      <c r="I863" t="n">
        <v>-52.90195909412228</v>
      </c>
    </row>
    <row r="864">
      <c r="A864" s="2" t="n">
        <v>46212</v>
      </c>
      <c r="B864" t="n">
        <v>-28.69356438054034</v>
      </c>
      <c r="C864" t="n">
        <v>-11.96756861111735</v>
      </c>
      <c r="D864" t="n">
        <v>-8.378649566291664</v>
      </c>
      <c r="E864" t="n">
        <v>-8.377504451108543</v>
      </c>
      <c r="F864" t="n">
        <v>12.04981310614224</v>
      </c>
      <c r="G864" t="n">
        <v>7.016008575773003</v>
      </c>
      <c r="H864" t="n">
        <v>-1.046885561845867</v>
      </c>
      <c r="I864" t="n">
        <v>-52.6629002416839</v>
      </c>
    </row>
    <row r="865">
      <c r="A865" s="2" t="n">
        <v>46213</v>
      </c>
      <c r="B865" t="n">
        <v>-28.19888066509304</v>
      </c>
      <c r="C865" t="n">
        <v>-11.67572517640456</v>
      </c>
      <c r="D865" t="n">
        <v>-11.44909714748514</v>
      </c>
      <c r="E865" t="n">
        <v>-7.076659568712862</v>
      </c>
      <c r="F865" t="n">
        <v>11.51106598517204</v>
      </c>
      <c r="G865" t="n">
        <v>10.77458122478108</v>
      </c>
      <c r="H865" t="n">
        <v>0.709886412831251</v>
      </c>
      <c r="I865" t="n">
        <v>-53.2810061739693</v>
      </c>
    </row>
    <row r="866">
      <c r="A866" s="2" t="n">
        <v>46216</v>
      </c>
      <c r="B866" t="n">
        <v>-29.1194477618225</v>
      </c>
      <c r="C866" t="n">
        <v>-13.67830105581502</v>
      </c>
      <c r="D866" t="n">
        <v>-10.46833485480941</v>
      </c>
      <c r="E866" t="n">
        <v>-8.154162893051964</v>
      </c>
      <c r="F866" t="n">
        <v>9.334868903109239</v>
      </c>
      <c r="G866" t="n">
        <v>10.71677133330255</v>
      </c>
      <c r="H866" t="n">
        <v>1.412751529319412</v>
      </c>
      <c r="I866" t="n">
        <v>-53.08697314315594</v>
      </c>
    </row>
    <row r="867">
      <c r="A867" s="2" t="n">
        <v>46217</v>
      </c>
      <c r="B867" t="n">
        <v>-30.29108682306888</v>
      </c>
      <c r="C867" t="n">
        <v>-14.27108954166525</v>
      </c>
      <c r="D867" t="n">
        <v>-12.04481565715474</v>
      </c>
      <c r="E867" t="n">
        <v>-8.101198925187692</v>
      </c>
      <c r="F867" t="n">
        <v>9.468248117022181</v>
      </c>
      <c r="G867" t="n">
        <v>8.114709598695956</v>
      </c>
      <c r="H867" t="n">
        <v>-1.160965914529399</v>
      </c>
      <c r="I867" t="n">
        <v>-47.3361493415895</v>
      </c>
    </row>
    <row r="868">
      <c r="A868" s="2" t="n">
        <v>46218</v>
      </c>
      <c r="B868" t="n">
        <v>-29.18282699613427</v>
      </c>
      <c r="C868" t="n">
        <v>-11.35063046787562</v>
      </c>
      <c r="D868" t="n">
        <v>-11.50732478572265</v>
      </c>
      <c r="E868" t="n">
        <v>-7.246884545793408</v>
      </c>
      <c r="F868" t="n">
        <v>14.02049959833176</v>
      </c>
      <c r="G868" t="n">
        <v>6.686172635533971</v>
      </c>
      <c r="H868" t="n">
        <v>-1.421583620733669</v>
      </c>
      <c r="I868" t="n">
        <v>-47.77345894986676</v>
      </c>
    </row>
    <row r="869">
      <c r="A869" s="2" t="n">
        <v>46219</v>
      </c>
      <c r="B869" t="n">
        <v>-30.24009403449453</v>
      </c>
      <c r="C869" t="n">
        <v>-9.615269671444725</v>
      </c>
      <c r="D869" t="n">
        <v>-6.201404412287426</v>
      </c>
      <c r="E869" t="n">
        <v>-6.221222351204602</v>
      </c>
      <c r="F869" t="n">
        <v>8.709682052004265</v>
      </c>
      <c r="G869" t="n">
        <v>5.714225950117457</v>
      </c>
      <c r="H869" t="n">
        <v>-0.2330095267037979</v>
      </c>
      <c r="I869" t="n">
        <v>-47.34510140110984</v>
      </c>
    </row>
    <row r="870">
      <c r="A870" s="2" t="n">
        <v>46220</v>
      </c>
      <c r="B870" t="n">
        <v>-30.38925175889274</v>
      </c>
      <c r="C870" t="n">
        <v>-9.631912539258725</v>
      </c>
      <c r="D870" t="n">
        <v>-8.749993776264164</v>
      </c>
      <c r="E870" t="n">
        <v>-5.70283246007236</v>
      </c>
      <c r="F870" t="n">
        <v>8.334915640896856</v>
      </c>
      <c r="G870" t="n">
        <v>7.600011376922322</v>
      </c>
      <c r="H870" t="n">
        <v>1.142407187183081</v>
      </c>
      <c r="I870" t="n">
        <v>-47.36316467258786</v>
      </c>
    </row>
    <row r="871">
      <c r="A871" s="2" t="n">
        <v>46223</v>
      </c>
      <c r="B871" t="n">
        <v>-30.58241087790537</v>
      </c>
      <c r="C871" t="n">
        <v>-13.4607815790361</v>
      </c>
      <c r="D871" t="n">
        <v>-7.909063237637848</v>
      </c>
      <c r="E871" t="n">
        <v>-4.641400815543295</v>
      </c>
      <c r="F871" t="n">
        <v>9.168729520220964</v>
      </c>
      <c r="G871" t="n">
        <v>8.436932621101811</v>
      </c>
      <c r="H871" t="n">
        <v>1.149207213032089</v>
      </c>
      <c r="I871" t="n">
        <v>-46.046334522931</v>
      </c>
    </row>
    <row r="872">
      <c r="A872" s="2" t="n">
        <v>46224</v>
      </c>
      <c r="B872" t="n">
        <v>-29.59243113825856</v>
      </c>
      <c r="C872" t="n">
        <v>-12.63185288021654</v>
      </c>
      <c r="D872" t="n">
        <v>-10.52652702971629</v>
      </c>
      <c r="E872" t="n">
        <v>-2.180007248168925</v>
      </c>
      <c r="F872" t="n">
        <v>8.828554950122559</v>
      </c>
      <c r="G872" t="n">
        <v>9.703754047394032</v>
      </c>
      <c r="H872" t="n">
        <v>5.27536704233198</v>
      </c>
      <c r="I872" t="n">
        <v>-45.95493334420006</v>
      </c>
    </row>
    <row r="873">
      <c r="A873" s="2" t="n">
        <v>46225</v>
      </c>
      <c r="B873" t="n">
        <v>-30.89320351707637</v>
      </c>
      <c r="C873" t="n">
        <v>-16.28923115035204</v>
      </c>
      <c r="D873" t="n">
        <v>-12.64198362119874</v>
      </c>
      <c r="E873" t="n">
        <v>-0.2692406126856617</v>
      </c>
      <c r="F873" t="n">
        <v>5.099773644384054</v>
      </c>
      <c r="G873" t="n">
        <v>10.26304911084066</v>
      </c>
      <c r="H873" t="n">
        <v>3.76913453575265</v>
      </c>
      <c r="I873" t="n">
        <v>-45.59099270558177</v>
      </c>
    </row>
    <row r="874">
      <c r="A874" s="2" t="n">
        <v>46226</v>
      </c>
      <c r="B874" t="n">
        <v>-32.23808360059787</v>
      </c>
      <c r="C874" t="n">
        <v>-16.89825165145417</v>
      </c>
      <c r="D874" t="n">
        <v>-12.56301407438171</v>
      </c>
      <c r="E874" t="n">
        <v>0.206125336597518</v>
      </c>
      <c r="F874" t="n">
        <v>7.750044267380019</v>
      </c>
      <c r="G874" t="n">
        <v>9.600507048935537</v>
      </c>
      <c r="H874" t="n">
        <v>4.315561874436691</v>
      </c>
      <c r="I874" t="n">
        <v>-46.58537698395418</v>
      </c>
    </row>
    <row r="875">
      <c r="A875" s="2" t="n">
        <v>46227</v>
      </c>
      <c r="B875" t="n">
        <v>-32.29285396762233</v>
      </c>
      <c r="C875" t="n">
        <v>-21.3336758621539</v>
      </c>
      <c r="D875" t="n">
        <v>-13.9563815476736</v>
      </c>
      <c r="E875" t="n">
        <v>-1.6446390399382</v>
      </c>
      <c r="F875" t="n">
        <v>6.727651414469649</v>
      </c>
      <c r="G875" t="n">
        <v>9.097989804080054</v>
      </c>
      <c r="H875" t="n">
        <v>-0.05945913488810683</v>
      </c>
      <c r="I875" t="n">
        <v>-46.21383541739505</v>
      </c>
    </row>
    <row r="876">
      <c r="A876" s="2" t="n">
        <v>46230</v>
      </c>
      <c r="B876" t="n">
        <v>-30.97037961108822</v>
      </c>
      <c r="C876" t="n">
        <v>-19.12089553448102</v>
      </c>
      <c r="D876" t="n">
        <v>-14.22272328120574</v>
      </c>
      <c r="E876" t="n">
        <v>-0.6952822271471537</v>
      </c>
      <c r="F876" t="n">
        <v>13.94184982013258</v>
      </c>
      <c r="G876" t="n">
        <v>10.62678436294873</v>
      </c>
      <c r="H876" t="n">
        <v>2.429116285290123</v>
      </c>
      <c r="I876" t="n">
        <v>-45.68265826878662</v>
      </c>
    </row>
    <row r="877">
      <c r="A877" s="2" t="n">
        <v>46231</v>
      </c>
      <c r="B877" t="n">
        <v>-31.4907428269413</v>
      </c>
      <c r="C877" t="n">
        <v>-18.97281266132958</v>
      </c>
      <c r="D877" t="n">
        <v>-12.84970375616706</v>
      </c>
      <c r="E877" t="n">
        <v>-4.989378924259247</v>
      </c>
      <c r="F877" t="n">
        <v>19.88724396144723</v>
      </c>
      <c r="G877" t="n">
        <v>11.67826493137984</v>
      </c>
      <c r="H877" t="n">
        <v>3.544433195244046</v>
      </c>
      <c r="I877" t="n">
        <v>-45.39478125337184</v>
      </c>
    </row>
    <row r="878">
      <c r="A878" s="2" t="n">
        <v>46232</v>
      </c>
      <c r="B878" t="n">
        <v>-30.31077182462553</v>
      </c>
      <c r="C878" t="n">
        <v>-15.41164375695311</v>
      </c>
      <c r="D878" t="n">
        <v>-12.2820903852947</v>
      </c>
      <c r="E878" t="n">
        <v>-4.364138868368716</v>
      </c>
      <c r="F878" t="n">
        <v>14.75891563647849</v>
      </c>
      <c r="G878" t="n">
        <v>13.33216691083652</v>
      </c>
      <c r="H878" t="n">
        <v>0.2751689173786653</v>
      </c>
      <c r="I878" t="n">
        <v>-44.01710218020097</v>
      </c>
    </row>
    <row r="879">
      <c r="A879" s="2" t="n">
        <v>46233</v>
      </c>
      <c r="B879" t="n">
        <v>-30.35127378009803</v>
      </c>
      <c r="C879" t="n">
        <v>-26.93899431168766</v>
      </c>
      <c r="D879" t="n">
        <v>-10.97082604006586</v>
      </c>
      <c r="E879" t="n">
        <v>-3.949620581151891</v>
      </c>
      <c r="F879" t="n">
        <v>3.61908156947901</v>
      </c>
      <c r="G879" t="n">
        <v>14.76536413738869</v>
      </c>
      <c r="H879" t="n">
        <v>1.872278852710574</v>
      </c>
      <c r="I879" t="n">
        <v>-43.96731740847218</v>
      </c>
    </row>
    <row r="880">
      <c r="A880" s="2" t="n">
        <v>46234</v>
      </c>
      <c r="B880" t="n">
        <v>-29.98696489929389</v>
      </c>
      <c r="C880" t="n">
        <v>-26.46125729299338</v>
      </c>
      <c r="D880" t="n">
        <v>-15.10478024507742</v>
      </c>
      <c r="E880" t="n">
        <v>-3.039143037950076</v>
      </c>
      <c r="F880" t="n">
        <v>0.132436494033783</v>
      </c>
      <c r="G880" t="n">
        <v>14.13161415776003</v>
      </c>
      <c r="H880" t="n">
        <v>5.059630055014908</v>
      </c>
      <c r="I880" t="n">
        <v>-43.8264289256046</v>
      </c>
    </row>
    <row r="881">
      <c r="A881" s="2" t="n">
        <v>46237</v>
      </c>
      <c r="B881" t="n">
        <v>-25.60375408061774</v>
      </c>
      <c r="C881" t="n">
        <v>-25.47248511685816</v>
      </c>
      <c r="D881" t="n">
        <v>-17.11484632057805</v>
      </c>
      <c r="E881" t="n">
        <v>-0.1492166127828876</v>
      </c>
      <c r="F881" t="n">
        <v>-0.846237888594803</v>
      </c>
      <c r="G881" t="n">
        <v>16.87458320221358</v>
      </c>
      <c r="H881" t="n">
        <v>6.246913735293647</v>
      </c>
      <c r="I881" t="n">
        <v>-40.73521390361901</v>
      </c>
    </row>
    <row r="882">
      <c r="A882" s="2" t="n">
        <v>46238</v>
      </c>
      <c r="B882" t="n">
        <v>-24.62455847558431</v>
      </c>
      <c r="C882" t="n">
        <v>-23.07783903438826</v>
      </c>
      <c r="D882" t="n">
        <v>-16.20223783914425</v>
      </c>
      <c r="E882" t="n">
        <v>0.6504878658994295</v>
      </c>
      <c r="F882" t="n">
        <v>0.5957192646064202</v>
      </c>
      <c r="G882" t="n">
        <v>17.02262183591097</v>
      </c>
      <c r="H882" t="n">
        <v>6.858420933282194</v>
      </c>
      <c r="I882" t="n">
        <v>-38.28490738473697</v>
      </c>
    </row>
    <row r="883">
      <c r="A883" s="2" t="n">
        <v>46239</v>
      </c>
      <c r="B883" t="n">
        <v>-23.19971936769766</v>
      </c>
      <c r="C883" t="n">
        <v>-24.06693844047859</v>
      </c>
      <c r="D883" t="n">
        <v>-14.49851533280195</v>
      </c>
      <c r="E883" t="n">
        <v>-0.09873420694626045</v>
      </c>
      <c r="F883" t="n">
        <v>0.9925214551592232</v>
      </c>
      <c r="G883" t="n">
        <v>19.7073883301254</v>
      </c>
      <c r="H883" t="n">
        <v>8.782065604572352</v>
      </c>
      <c r="I883" t="n">
        <v>-37.25222937383067</v>
      </c>
    </row>
    <row r="884">
      <c r="A884" s="2" t="n">
        <v>46240</v>
      </c>
      <c r="B884" t="n">
        <v>-24.13397930924204</v>
      </c>
      <c r="C884" t="n">
        <v>-26.34920436273196</v>
      </c>
      <c r="D884" t="n">
        <v>-15.35795842469632</v>
      </c>
      <c r="E884" t="n">
        <v>-1.695425076972368</v>
      </c>
      <c r="F884" t="n">
        <v>3.164251376053628</v>
      </c>
      <c r="G884" t="n">
        <v>17.33244557170705</v>
      </c>
      <c r="H884" t="n">
        <v>7.575424952961218</v>
      </c>
      <c r="I884" t="n">
        <v>-37.78483447038011</v>
      </c>
    </row>
    <row r="885">
      <c r="A885" s="2" t="n">
        <v>46241</v>
      </c>
      <c r="B885" t="n">
        <v>-24.32169673616303</v>
      </c>
      <c r="C885" t="n">
        <v>-25.10151244903902</v>
      </c>
      <c r="D885" t="n">
        <v>-15.26203438970268</v>
      </c>
      <c r="E885" t="n">
        <v>-8.908298945281</v>
      </c>
      <c r="F885" t="n">
        <v>3.806224197838781</v>
      </c>
      <c r="G885" t="n">
        <v>11.74637476543747</v>
      </c>
      <c r="H885" t="n">
        <v>10.28004791244139</v>
      </c>
      <c r="I885" t="n">
        <v>-40.48916956010691</v>
      </c>
    </row>
    <row r="886">
      <c r="A886" s="2" t="n">
        <v>46244</v>
      </c>
      <c r="B886" t="n">
        <v>-23.64933692793429</v>
      </c>
      <c r="C886" t="n">
        <v>-24.84877561165273</v>
      </c>
      <c r="D886" t="n">
        <v>-16.14938652219445</v>
      </c>
      <c r="E886" t="n">
        <v>-5.000700830183414</v>
      </c>
      <c r="F886" t="n">
        <v>0.7959754074711611</v>
      </c>
      <c r="G886" t="n">
        <v>13.29165261397089</v>
      </c>
      <c r="H886" t="n">
        <v>10.95294345899669</v>
      </c>
      <c r="I886" t="n">
        <v>-39.62793689154819</v>
      </c>
    </row>
    <row r="887">
      <c r="A887" s="2" t="n">
        <v>46245</v>
      </c>
      <c r="B887" t="n">
        <v>-24.91071225771353</v>
      </c>
      <c r="C887" t="n">
        <v>-23.67310941056593</v>
      </c>
      <c r="D887" t="n">
        <v>-16.73053256557295</v>
      </c>
      <c r="E887" t="n">
        <v>-3.362728733466391</v>
      </c>
      <c r="F887" t="n">
        <v>4.347826086956519</v>
      </c>
      <c r="G887" t="n">
        <v>13.64632203026888</v>
      </c>
      <c r="H887" t="n">
        <v>10.67123087743718</v>
      </c>
      <c r="I887" t="n">
        <v>-41.99936240835564</v>
      </c>
    </row>
    <row r="888">
      <c r="A888" s="2" t="n">
        <v>46246</v>
      </c>
      <c r="B888" t="n">
        <v>-25.11943323308838</v>
      </c>
      <c r="C888" t="n">
        <v>-25.72808886809963</v>
      </c>
      <c r="D888" t="n">
        <v>-18.7969559010041</v>
      </c>
      <c r="E888" t="n">
        <v>-3.745358524667552</v>
      </c>
      <c r="F888" t="n">
        <v>2.882878883855455</v>
      </c>
      <c r="G888" t="n">
        <v>11.79159978385675</v>
      </c>
      <c r="H888" t="n">
        <v>7.472750881990442</v>
      </c>
      <c r="I888" t="n">
        <v>-43.00983129450191</v>
      </c>
    </row>
    <row r="889">
      <c r="A889" s="2" t="n">
        <v>46247</v>
      </c>
      <c r="B889" t="n">
        <v>-26.0536793737997</v>
      </c>
      <c r="C889" t="n">
        <v>-25.71727003790679</v>
      </c>
      <c r="D889" t="n">
        <v>-16.66421586264046</v>
      </c>
      <c r="E889" t="n">
        <v>-4.41072416041608</v>
      </c>
      <c r="F889" t="n">
        <v>5.245740997415282</v>
      </c>
      <c r="G889" t="n">
        <v>12.53517233075334</v>
      </c>
      <c r="H889" t="n">
        <v>7.845128393156076</v>
      </c>
      <c r="I889" t="n">
        <v>-43.68747741781879</v>
      </c>
    </row>
    <row r="890">
      <c r="A890" s="2" t="n">
        <v>46248</v>
      </c>
      <c r="B890" t="n">
        <v>-27.39041646054651</v>
      </c>
      <c r="C890" t="n">
        <v>-23.4040666055967</v>
      </c>
      <c r="D890" t="n">
        <v>-14.39297560263925</v>
      </c>
      <c r="E890" t="n">
        <v>-4.290429042904287</v>
      </c>
      <c r="F890" t="n">
        <v>6.575202775695455</v>
      </c>
      <c r="G890" t="n">
        <v>12.90448648228502</v>
      </c>
      <c r="H890" t="n">
        <v>7.337017402314783</v>
      </c>
      <c r="I890" t="n">
        <v>-44.32183897552704</v>
      </c>
    </row>
    <row r="891">
      <c r="A891" s="2" t="n">
        <v>46251</v>
      </c>
      <c r="B891" t="n">
        <v>-27.15271431707276</v>
      </c>
      <c r="C891" t="n">
        <v>-22.10184460643422</v>
      </c>
      <c r="D891" t="n">
        <v>-15.7940273936335</v>
      </c>
      <c r="E891" t="n">
        <v>-6.297642781752078</v>
      </c>
      <c r="F891" t="n">
        <v>5.385252692626352</v>
      </c>
      <c r="G891" t="n">
        <v>13.31876675372721</v>
      </c>
      <c r="H891" t="n">
        <v>6.692535382855191</v>
      </c>
      <c r="I891" t="n">
        <v>-44.36969586213395</v>
      </c>
    </row>
    <row r="892">
      <c r="A892" s="2" t="n">
        <v>46252</v>
      </c>
      <c r="B892" t="n">
        <v>-26.66681359765256</v>
      </c>
      <c r="C892" t="n">
        <v>-22.02626204298998</v>
      </c>
      <c r="D892" t="n">
        <v>-10.76463805320954</v>
      </c>
      <c r="E892" t="n">
        <v>-4.534665672954263</v>
      </c>
      <c r="F892" t="n">
        <v>4.985044966521435</v>
      </c>
      <c r="G892" t="n">
        <v>13.75977224228082</v>
      </c>
      <c r="H892" t="n">
        <v>9.962186155407826</v>
      </c>
      <c r="I892" t="n">
        <v>-44.58439776738091</v>
      </c>
    </row>
    <row r="893">
      <c r="A893" s="2" t="n">
        <v>46253</v>
      </c>
      <c r="B893" t="n">
        <v>-27.43496849234873</v>
      </c>
      <c r="C893" t="n">
        <v>-22.19733128324113</v>
      </c>
      <c r="D893" t="n">
        <v>-10.06690664302274</v>
      </c>
      <c r="E893" t="n">
        <v>-5.245549050065723</v>
      </c>
      <c r="F893" t="n">
        <v>3.425987819205334</v>
      </c>
      <c r="G893" t="n">
        <v>11.24121866419936</v>
      </c>
      <c r="H893" t="n">
        <v>8.306527393471551</v>
      </c>
      <c r="I893" t="n">
        <v>-45.671654072611</v>
      </c>
    </row>
    <row r="894">
      <c r="A894" s="2" t="n">
        <v>46254</v>
      </c>
      <c r="B894" t="n">
        <v>-26.79821034699972</v>
      </c>
      <c r="C894" t="n">
        <v>-19.61913793769236</v>
      </c>
      <c r="D894" t="n">
        <v>-6.13717209536202</v>
      </c>
      <c r="E894" t="n">
        <v>-6.878306878306883</v>
      </c>
      <c r="F894" t="n">
        <v>7.208244115888585</v>
      </c>
      <c r="G894" t="n">
        <v>11.79459481005565</v>
      </c>
      <c r="H894" t="n">
        <v>6.929266743070217</v>
      </c>
      <c r="I894" t="n">
        <v>-44.56455465703274</v>
      </c>
    </row>
    <row r="895">
      <c r="A895" s="2" t="n">
        <v>46255</v>
      </c>
      <c r="B895" t="n">
        <v>-26.38611534693419</v>
      </c>
      <c r="C895" t="n">
        <v>-15.69374755788208</v>
      </c>
      <c r="D895" t="n">
        <v>-6.86679261191493</v>
      </c>
      <c r="E895" t="n">
        <v>-9.887880957876538</v>
      </c>
      <c r="F895" t="n">
        <v>5.010402942427938</v>
      </c>
      <c r="G895" t="n">
        <v>11.89262533329329</v>
      </c>
      <c r="H895" t="n">
        <v>5.052503435575151</v>
      </c>
      <c r="I895" t="n">
        <v>-45.75677219228764</v>
      </c>
    </row>
    <row r="896">
      <c r="A896" s="2" t="n">
        <v>46258</v>
      </c>
      <c r="B896" t="n">
        <v>-26.60418169205992</v>
      </c>
      <c r="C896" t="n">
        <v>-19.39361417587211</v>
      </c>
      <c r="D896" t="n">
        <v>-9.971692323894988</v>
      </c>
      <c r="E896" t="n">
        <v>-9.595708700171668</v>
      </c>
      <c r="F896" t="n">
        <v>2.748115630568981</v>
      </c>
      <c r="G896" t="n">
        <v>12.31842397633196</v>
      </c>
      <c r="H896" t="n">
        <v>5.651787058690116</v>
      </c>
      <c r="I896" t="n">
        <v>-45.82827037970672</v>
      </c>
    </row>
    <row r="897">
      <c r="A897" s="2" t="n">
        <v>46259</v>
      </c>
      <c r="B897" t="n">
        <v>-28.75204136536665</v>
      </c>
      <c r="C897" t="n">
        <v>-21.62849523162297</v>
      </c>
      <c r="D897" t="n">
        <v>-10.49969645202483</v>
      </c>
      <c r="E897" t="n">
        <v>-14.22553537393045</v>
      </c>
      <c r="F897" t="n">
        <v>5.112736238670146</v>
      </c>
      <c r="G897" t="n">
        <v>14.41862982268236</v>
      </c>
      <c r="H897" t="n">
        <v>2.839307238173761</v>
      </c>
      <c r="I897" t="n">
        <v>-46.83222056179236</v>
      </c>
    </row>
    <row r="898">
      <c r="A898" s="2" t="n">
        <v>46260</v>
      </c>
      <c r="B898" t="n">
        <v>-27.96959814375212</v>
      </c>
      <c r="C898" t="n">
        <v>-20.00724214709872</v>
      </c>
      <c r="D898" t="n">
        <v>-12.79764951577568</v>
      </c>
      <c r="E898" t="n">
        <v>-17.75767769031603</v>
      </c>
      <c r="F898" t="n">
        <v>1.726547700173753</v>
      </c>
      <c r="G898" t="n">
        <v>12.85750166436939</v>
      </c>
      <c r="H898" t="n">
        <v>2.38181613029409</v>
      </c>
      <c r="I898" t="n">
        <v>-47.00696223930528</v>
      </c>
    </row>
    <row r="899">
      <c r="A899" s="2" t="n">
        <v>46261</v>
      </c>
      <c r="B899" t="n">
        <v>-29.24784997567005</v>
      </c>
      <c r="C899" t="n">
        <v>-20.26591696711243</v>
      </c>
      <c r="D899" t="n">
        <v>-12.79007585955408</v>
      </c>
      <c r="E899" t="n">
        <v>-18.7952472267193</v>
      </c>
      <c r="F899" t="n">
        <v>0.5971558046015124</v>
      </c>
      <c r="G899" t="n">
        <v>13.19580771924604</v>
      </c>
      <c r="H899" t="n">
        <v>-0.9020522402292341</v>
      </c>
      <c r="I899" t="n">
        <v>-47.13454059834999</v>
      </c>
    </row>
    <row r="900">
      <c r="A900" s="2" t="n">
        <v>46262</v>
      </c>
      <c r="B900" t="n">
        <v>-28.97134835935011</v>
      </c>
      <c r="C900" t="n">
        <v>-17.455923592603</v>
      </c>
      <c r="D900" t="n">
        <v>-12.36759759279086</v>
      </c>
      <c r="E900" t="n">
        <v>-18.35716495693469</v>
      </c>
      <c r="F900" t="n">
        <v>1.926666389751408</v>
      </c>
      <c r="G900" t="n">
        <v>13.08522446789215</v>
      </c>
      <c r="H900" t="n">
        <v>-0.1803849528044577</v>
      </c>
      <c r="I900" t="n">
        <v>-46.77152775952954</v>
      </c>
    </row>
    <row r="901">
      <c r="A901" s="2" t="n">
        <v>46265</v>
      </c>
      <c r="B901" t="n">
        <v>-29.49942043307635</v>
      </c>
      <c r="C901" t="n">
        <v>-17.7816686216961</v>
      </c>
      <c r="D901" t="n">
        <v>-12.05464906205444</v>
      </c>
      <c r="E901" t="n">
        <v>-17.00008167810472</v>
      </c>
      <c r="F901" t="n">
        <v>2.820432412364293</v>
      </c>
      <c r="G901" t="n">
        <v>13.58829271851074</v>
      </c>
      <c r="H901" t="n">
        <v>-2.542875685306301</v>
      </c>
      <c r="I901" t="n">
        <v>-46.76715742639777</v>
      </c>
    </row>
    <row r="902">
      <c r="A902" s="2" t="n">
        <v>46266</v>
      </c>
      <c r="B902" t="n">
        <v>-29.21050082840436</v>
      </c>
      <c r="C902" t="n">
        <v>-16.51547137148549</v>
      </c>
      <c r="D902" t="n">
        <v>-14.98745266236935</v>
      </c>
      <c r="E902" t="n">
        <v>-19.07391788756789</v>
      </c>
      <c r="F902" t="n">
        <v>2.662490211433055</v>
      </c>
      <c r="G902" t="n">
        <v>11.54214386697778</v>
      </c>
      <c r="H902" t="n">
        <v>-3.109112125943037</v>
      </c>
      <c r="I902" t="n">
        <v>-47.27607068655247</v>
      </c>
    </row>
    <row r="903">
      <c r="A903" s="2" t="n">
        <v>46267</v>
      </c>
      <c r="B903" t="n">
        <v>-29.16715391615814</v>
      </c>
      <c r="C903" t="n">
        <v>-18.48044310325315</v>
      </c>
      <c r="D903" t="n">
        <v>-12.42805174912517</v>
      </c>
      <c r="E903" t="n">
        <v>-19.14595917855199</v>
      </c>
      <c r="F903" t="n">
        <v>2.956902823831209</v>
      </c>
      <c r="G903" t="n">
        <v>13.51435565878898</v>
      </c>
      <c r="H903" t="n">
        <v>-3.221453186219214</v>
      </c>
      <c r="I903" t="n">
        <v>-46.05259767611466</v>
      </c>
    </row>
    <row r="904">
      <c r="A904" s="2" t="n">
        <v>46268</v>
      </c>
      <c r="B904" t="n">
        <v>-28.96390769187769</v>
      </c>
      <c r="C904" t="n">
        <v>-18.38125906844453</v>
      </c>
      <c r="D904" t="n">
        <v>-13.35034789290934</v>
      </c>
      <c r="E904" t="n">
        <v>-19.93446502714954</v>
      </c>
      <c r="F904" t="n">
        <v>2.947698191115289</v>
      </c>
      <c r="G904" t="n">
        <v>12.74473347562148</v>
      </c>
      <c r="H904" t="n">
        <v>-3.405469287979179</v>
      </c>
      <c r="I904" t="n">
        <v>-46.14152004911417</v>
      </c>
    </row>
    <row r="905">
      <c r="A905" s="2" t="n">
        <v>46269</v>
      </c>
      <c r="B905" t="n">
        <v>-28.33676037611703</v>
      </c>
      <c r="C905" t="n">
        <v>-17.67900491735428</v>
      </c>
      <c r="D905" t="n">
        <v>-14.64148249466222</v>
      </c>
      <c r="E905" t="n">
        <v>-20.72504158080898</v>
      </c>
      <c r="F905" t="n">
        <v>2.802990110147108</v>
      </c>
      <c r="G905" t="n">
        <v>11.15853578388042</v>
      </c>
      <c r="H905" t="n">
        <v>0.1184520761035701</v>
      </c>
      <c r="I905" t="n">
        <v>-46.06991466172138</v>
      </c>
    </row>
    <row r="906">
      <c r="A906" s="2" t="n">
        <v>46272</v>
      </c>
      <c r="B906" t="n">
        <v>-29.82617356877855</v>
      </c>
      <c r="C906" t="n">
        <v>-16.26378655278009</v>
      </c>
      <c r="D906" t="n">
        <v>-19.31344921361339</v>
      </c>
      <c r="E906" t="n">
        <v>-21.64565087925998</v>
      </c>
      <c r="F906" t="n">
        <v>-0.09343453903584154</v>
      </c>
      <c r="G906" t="n">
        <v>12.21820169346344</v>
      </c>
      <c r="H906" t="n">
        <v>-3.686287512879727</v>
      </c>
      <c r="I906" t="n">
        <v>-48.28148722522867</v>
      </c>
    </row>
    <row r="907">
      <c r="A907" s="2" t="n">
        <v>46273</v>
      </c>
      <c r="B907" t="n">
        <v>-30.29051699472465</v>
      </c>
      <c r="C907" t="n">
        <v>-10.80004943748041</v>
      </c>
      <c r="D907" t="n">
        <v>-19.63610001080632</v>
      </c>
      <c r="E907" t="n">
        <v>-20.50854805188301</v>
      </c>
      <c r="F907" t="n">
        <v>-0.2481351762139372</v>
      </c>
      <c r="G907" t="n">
        <v>11.46166870052807</v>
      </c>
      <c r="H907" t="n">
        <v>-1.277333416521564</v>
      </c>
      <c r="I907" t="n">
        <v>-48.30509760990409</v>
      </c>
    </row>
    <row r="908">
      <c r="A908" s="2" t="n">
        <v>46274</v>
      </c>
      <c r="B908" t="n">
        <v>-31.36686878747632</v>
      </c>
      <c r="C908" t="n">
        <v>-9.584915554660734</v>
      </c>
      <c r="D908" t="n">
        <v>-22.00483088063809</v>
      </c>
      <c r="E908" t="n">
        <v>-21.50887884837659</v>
      </c>
      <c r="F908" t="n">
        <v>-1.686599171130987</v>
      </c>
      <c r="G908" t="n">
        <v>10.00092905669663</v>
      </c>
      <c r="H908" t="n">
        <v>-3.132080741284637</v>
      </c>
      <c r="I908" t="n">
        <v>-48.45469673392724</v>
      </c>
    </row>
    <row r="909">
      <c r="A909" s="2" t="n">
        <v>46275</v>
      </c>
      <c r="B909" t="n">
        <v>-31.45199036359599</v>
      </c>
      <c r="C909" t="n">
        <v>-9.413208983740729</v>
      </c>
      <c r="D909" t="n">
        <v>-24.34456809863543</v>
      </c>
      <c r="E909" t="n">
        <v>-23.59140767325426</v>
      </c>
      <c r="F909" t="n">
        <v>-1.272028780531609</v>
      </c>
      <c r="G909" t="n">
        <v>11.16266019147392</v>
      </c>
      <c r="H909" t="n">
        <v>-9.332054140769429</v>
      </c>
      <c r="I909" t="n">
        <v>-48.94438104045359</v>
      </c>
    </row>
    <row r="910">
      <c r="A910" s="2" t="n">
        <v>46276</v>
      </c>
      <c r="B910" t="n">
        <v>-31.45366722848106</v>
      </c>
      <c r="C910" t="n">
        <v>-11.21135908711693</v>
      </c>
      <c r="D910" t="n">
        <v>-24.77751625374137</v>
      </c>
      <c r="E910" t="n">
        <v>-23.05926709626209</v>
      </c>
      <c r="F910" t="n">
        <v>-1.716540787256182</v>
      </c>
      <c r="G910" t="n">
        <v>11.69215398225374</v>
      </c>
      <c r="H910" t="n">
        <v>-11.84039392910154</v>
      </c>
      <c r="I910" t="n">
        <v>-49.23503816052524</v>
      </c>
    </row>
    <row r="911">
      <c r="A911" s="2" t="n">
        <v>46280</v>
      </c>
      <c r="B911" t="n">
        <v>-32.96583386318584</v>
      </c>
      <c r="C911" t="n">
        <v>-13.8151056431865</v>
      </c>
      <c r="D911" t="n">
        <v>-26.76960018505878</v>
      </c>
      <c r="E911" t="n">
        <v>-21.93797786400422</v>
      </c>
      <c r="F911" t="n">
        <v>-4.368267605976728</v>
      </c>
      <c r="G911" t="n">
        <v>10.16293532086379</v>
      </c>
      <c r="H911" t="n">
        <v>-14.03941854142682</v>
      </c>
      <c r="I911" t="n">
        <v>-48.56487269966065</v>
      </c>
    </row>
    <row r="912">
      <c r="A912" s="2" t="n">
        <v>46281</v>
      </c>
      <c r="B912" t="n">
        <v>-33.32086898143506</v>
      </c>
      <c r="C912" t="n">
        <v>-14.91511162382368</v>
      </c>
      <c r="D912" t="n">
        <v>-26.74776845434729</v>
      </c>
      <c r="E912" t="n">
        <v>-21.84545248444051</v>
      </c>
      <c r="F912" t="n">
        <v>-2.671173435971841</v>
      </c>
      <c r="G912" t="n">
        <v>9.074926117610783</v>
      </c>
      <c r="H912" t="n">
        <v>-16.07175847563964</v>
      </c>
      <c r="I912" t="n">
        <v>-46.84693223715244</v>
      </c>
    </row>
    <row r="913">
      <c r="A913" s="2" t="n">
        <v>46282</v>
      </c>
      <c r="B913" t="n">
        <v>-32.94940624207037</v>
      </c>
      <c r="C913" t="n">
        <v>-14.15439606533365</v>
      </c>
      <c r="D913" t="n">
        <v>-25.70869998235387</v>
      </c>
      <c r="E913" t="n">
        <v>-19.86698966420528</v>
      </c>
      <c r="F913" t="n">
        <v>-0.6319321305606751</v>
      </c>
      <c r="G913" t="n">
        <v>9.117447326413085</v>
      </c>
      <c r="H913" t="n">
        <v>-13.74964040516097</v>
      </c>
      <c r="I913" t="n">
        <v>-46.21372688089501</v>
      </c>
    </row>
    <row r="914">
      <c r="A914" s="2" t="n">
        <v>46283</v>
      </c>
      <c r="B914" t="n">
        <v>-31.30246074499842</v>
      </c>
      <c r="C914" t="n">
        <v>-11.78933989885643</v>
      </c>
      <c r="D914" t="n">
        <v>-27.88211038564423</v>
      </c>
      <c r="E914" t="n">
        <v>-18.2974978153572</v>
      </c>
      <c r="F914" t="n">
        <v>-0.3809814010200419</v>
      </c>
      <c r="G914" t="n">
        <v>10.82708006926691</v>
      </c>
      <c r="H914" t="n">
        <v>-14.22947681113759</v>
      </c>
      <c r="I914" t="n">
        <v>-45.30703908674594</v>
      </c>
    </row>
    <row r="915">
      <c r="A915" s="2" t="n">
        <v>46286</v>
      </c>
      <c r="B915" t="n">
        <v>-31.71372661843008</v>
      </c>
      <c r="C915" t="n">
        <v>-1.419790651357722</v>
      </c>
      <c r="D915" t="n">
        <v>-26.1657237723966</v>
      </c>
      <c r="E915" t="n">
        <v>-17.67968154154975</v>
      </c>
      <c r="F915" t="n">
        <v>4.511512220087388</v>
      </c>
      <c r="G915" t="n">
        <v>10.14412959301989</v>
      </c>
      <c r="H915" t="n">
        <v>-13.99801036572518</v>
      </c>
      <c r="I915" t="n">
        <v>-45.03585925032157</v>
      </c>
    </row>
    <row r="916">
      <c r="A916" s="2" t="n">
        <v>46287</v>
      </c>
      <c r="B916" t="n">
        <v>-33.07371302111199</v>
      </c>
      <c r="C916" t="n">
        <v>0.02159105658157134</v>
      </c>
      <c r="D916" t="n">
        <v>-27.16210006886919</v>
      </c>
      <c r="E916" t="n">
        <v>-18.79165770801978</v>
      </c>
      <c r="F916" t="n">
        <v>5.784105447911791</v>
      </c>
      <c r="G916" t="n">
        <v>8.866336531910491</v>
      </c>
      <c r="H916" t="n">
        <v>-12.85522948763766</v>
      </c>
      <c r="I916" t="n">
        <v>-45.70403014307212</v>
      </c>
    </row>
    <row r="917">
      <c r="A917" s="2" t="n">
        <v>46288</v>
      </c>
      <c r="B917" t="n">
        <v>-32.54872310987811</v>
      </c>
      <c r="C917" t="n">
        <v>-2.817245180780936</v>
      </c>
      <c r="D917" t="n">
        <v>-27.05600208954161</v>
      </c>
      <c r="E917" t="n">
        <v>-18.34249202885727</v>
      </c>
      <c r="F917" t="n">
        <v>4.689888993587488</v>
      </c>
      <c r="G917" t="n">
        <v>8.192504498255481</v>
      </c>
      <c r="H917" t="n">
        <v>-14.99800407335875</v>
      </c>
      <c r="I917" t="n">
        <v>-46.03012865119306</v>
      </c>
    </row>
    <row r="918">
      <c r="A918" s="2" t="n">
        <v>46289</v>
      </c>
      <c r="B918" t="n">
        <v>-33.01442499753421</v>
      </c>
      <c r="C918" t="n">
        <v>-4.892311393516902</v>
      </c>
      <c r="D918" t="n">
        <v>-26.50892210521317</v>
      </c>
      <c r="E918" t="n">
        <v>-19.71042425083039</v>
      </c>
      <c r="F918" t="n">
        <v>2.2086824067022</v>
      </c>
      <c r="G918" t="n">
        <v>5.713913802657267</v>
      </c>
      <c r="H918" t="n">
        <v>-17.04219860592824</v>
      </c>
      <c r="I918" t="n">
        <v>-47.97518509660663</v>
      </c>
    </row>
    <row r="919">
      <c r="A919" s="2" t="n">
        <v>46290</v>
      </c>
      <c r="B919" t="n">
        <v>-33.07389301484843</v>
      </c>
      <c r="C919" t="n">
        <v>-3.454171802186068</v>
      </c>
      <c r="D919" t="n">
        <v>-26.89812763675119</v>
      </c>
      <c r="E919" t="n">
        <v>-19.45465394015075</v>
      </c>
      <c r="F919" t="n">
        <v>-0.8435714228291036</v>
      </c>
      <c r="G919" t="n">
        <v>6.187201608152471</v>
      </c>
      <c r="H919" t="n">
        <v>-15.79616447768548</v>
      </c>
      <c r="I919" t="n">
        <v>-48.03179715739577</v>
      </c>
    </row>
    <row r="920">
      <c r="A920" s="2" t="n">
        <v>46293</v>
      </c>
      <c r="B920" t="n">
        <v>-35.04754972711586</v>
      </c>
      <c r="C920" t="n">
        <v>-3.268394886207326</v>
      </c>
      <c r="D920" t="n">
        <v>-24.90237075927354</v>
      </c>
      <c r="E920" t="n">
        <v>-20.35055063419406</v>
      </c>
      <c r="F920" t="n">
        <v>-1.663935756664581</v>
      </c>
      <c r="G920" t="n">
        <v>3.476841691943644</v>
      </c>
      <c r="H920" t="n">
        <v>-15.74700503154562</v>
      </c>
      <c r="I920" t="n">
        <v>-48.23070034535341</v>
      </c>
    </row>
    <row r="921">
      <c r="A921" s="2" t="n">
        <v>46294</v>
      </c>
      <c r="B921" t="n">
        <v>-35.73357163694699</v>
      </c>
      <c r="C921" t="n">
        <v>-3.311172315958422</v>
      </c>
      <c r="D921" t="n">
        <v>-26.66631714980167</v>
      </c>
      <c r="E921" t="n">
        <v>-19.72084596667286</v>
      </c>
      <c r="F921" t="n">
        <v>-4.095363390387263</v>
      </c>
      <c r="G921" t="n">
        <v>3.87485324831589</v>
      </c>
      <c r="H921" t="n">
        <v>-16.90592485754</v>
      </c>
      <c r="I921" t="n">
        <v>-47.33272674411398</v>
      </c>
    </row>
    <row r="922">
      <c r="A922" s="2" t="n">
        <v>46295</v>
      </c>
      <c r="B922" t="n">
        <v>-35.53352904658185</v>
      </c>
      <c r="C922" t="n">
        <v>-5.828601823093571</v>
      </c>
      <c r="D922" t="n">
        <v>-27.68846527953121</v>
      </c>
      <c r="E922" t="n">
        <v>-17.9654290671867</v>
      </c>
      <c r="F922" t="n">
        <v>-5.423379864784628</v>
      </c>
      <c r="G922" t="n">
        <v>3.803731511534125</v>
      </c>
      <c r="H922" t="n">
        <v>-17.52948273898053</v>
      </c>
      <c r="I922" t="n">
        <v>-46.32030152405702</v>
      </c>
    </row>
    <row r="923">
      <c r="A923" s="2" t="n">
        <v>46296</v>
      </c>
      <c r="B923" t="n">
        <v>-36.07158611511115</v>
      </c>
      <c r="C923" t="n">
        <v>-12.11038120374998</v>
      </c>
      <c r="D923" t="n">
        <v>-30.01611618289058</v>
      </c>
      <c r="E923" t="n">
        <v>-17.92586507596013</v>
      </c>
      <c r="F923" t="n">
        <v>-6.521737549909146</v>
      </c>
      <c r="G923" t="n">
        <v>1.515447686063021</v>
      </c>
      <c r="H923" t="n">
        <v>-19.1576176500973</v>
      </c>
      <c r="I923" t="n">
        <v>-47.23682972817357</v>
      </c>
    </row>
    <row r="924">
      <c r="A924" s="2" t="n">
        <v>46300</v>
      </c>
      <c r="B924" t="n">
        <v>-35.66358062961946</v>
      </c>
      <c r="C924" t="n">
        <v>-10.86415750812757</v>
      </c>
      <c r="D924" t="n">
        <v>-29.90984571088988</v>
      </c>
      <c r="E924" t="n">
        <v>-22.05323526593626</v>
      </c>
      <c r="F924" t="n">
        <v>-3.446203824539129</v>
      </c>
      <c r="G924" t="n">
        <v>3.902639979381828</v>
      </c>
      <c r="H924" t="n">
        <v>-18.19803981069311</v>
      </c>
      <c r="I924" t="n">
        <v>-45.51792482586398</v>
      </c>
    </row>
    <row r="925">
      <c r="A925" s="2" t="n">
        <v>46301</v>
      </c>
      <c r="B925" t="n">
        <v>-35.11235164883678</v>
      </c>
      <c r="C925" t="n">
        <v>-8.871364218037181</v>
      </c>
      <c r="D925" t="n">
        <v>-25.61809487005871</v>
      </c>
      <c r="E925" t="n">
        <v>-20.71583387499143</v>
      </c>
      <c r="F925" t="n">
        <v>2.492211838006231</v>
      </c>
      <c r="G925" t="n">
        <v>2.07327751773847</v>
      </c>
      <c r="H925" t="n">
        <v>-15.06015804629531</v>
      </c>
      <c r="I925" t="n">
        <v>-37.80093814538253</v>
      </c>
    </row>
    <row r="926">
      <c r="A926" s="2" t="n">
        <v>46302</v>
      </c>
      <c r="B926" t="n">
        <v>-35.1527484727462</v>
      </c>
      <c r="C926" t="n">
        <v>-6.642969486395234</v>
      </c>
      <c r="D926" t="n">
        <v>-21.84900914964659</v>
      </c>
      <c r="E926" t="n">
        <v>-19.73332571612124</v>
      </c>
      <c r="F926" t="n">
        <v>0.9696764159766058</v>
      </c>
      <c r="G926" t="n">
        <v>1.335376258784926</v>
      </c>
      <c r="H926" t="n">
        <v>-17.2228963050916</v>
      </c>
      <c r="I926" t="n">
        <v>-38.81046260252855</v>
      </c>
    </row>
    <row r="927">
      <c r="A927" s="2" t="n">
        <v>46303</v>
      </c>
      <c r="B927" t="n">
        <v>-37.70817676739438</v>
      </c>
      <c r="C927" t="n">
        <v>-6.4602527577995</v>
      </c>
      <c r="D927" t="n">
        <v>-22.43760147671295</v>
      </c>
      <c r="E927" t="n">
        <v>-19.89542659366487</v>
      </c>
      <c r="F927" t="n">
        <v>-1.981570570516511</v>
      </c>
      <c r="G927" t="n">
        <v>0.04120656820301161</v>
      </c>
      <c r="H927" t="n">
        <v>-18.87680858425034</v>
      </c>
      <c r="I927" t="n">
        <v>-38.41688024057578</v>
      </c>
    </row>
    <row r="928">
      <c r="A928" s="2" t="n">
        <v>46304</v>
      </c>
      <c r="B928" t="n">
        <v>-37.66106624786493</v>
      </c>
      <c r="C928" t="n">
        <v>-10.07954681934534</v>
      </c>
      <c r="D928" t="n">
        <v>-22.30091317354954</v>
      </c>
      <c r="E928" t="n">
        <v>-20.96900770788493</v>
      </c>
      <c r="F928" t="n">
        <v>-1.686926380841569</v>
      </c>
      <c r="G928" t="n">
        <v>1.884628769051</v>
      </c>
      <c r="H928" t="n">
        <v>-18.41645986272621</v>
      </c>
      <c r="I928" t="n">
        <v>-39.51754388628094</v>
      </c>
    </row>
    <row r="929">
      <c r="A929" s="2" t="n">
        <v>46307</v>
      </c>
      <c r="B929" t="n">
        <v>-38.81299813474607</v>
      </c>
      <c r="C929" t="n">
        <v>-12.85056978692276</v>
      </c>
      <c r="D929" t="n">
        <v>-23.6348470675278</v>
      </c>
      <c r="E929" t="n">
        <v>-23.84347327730948</v>
      </c>
      <c r="F929" t="n">
        <v>-1.659312529906665</v>
      </c>
      <c r="G929" t="n">
        <v>-1.879643438840395</v>
      </c>
      <c r="H929" t="n">
        <v>-17.89310684790157</v>
      </c>
      <c r="I929" t="n">
        <v>-39.42097087307659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2026-10-12T18:05:55Z</dcterms:created>
  <dcterms:modified xmlns:dcterms="http://purl.org/dc/terms/" xmlns:xsi="http://www.w3.org/2001/XMLSchema-instance" xsi:type="dcterms:W3CDTF">2026-10-12T18:05:55Z</dcterms:modified>
</cp:coreProperties>
</file>