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-1.316614674973138</v>
      </c>
      <c r="C2" t="n">
        <v>-1.129530124614153</v>
      </c>
      <c r="D2" t="n">
        <v>-1.299990470834578</v>
      </c>
      <c r="E2" t="n">
        <v>-1.206537521163564</v>
      </c>
      <c r="F2" t="n">
        <v>-1.129704984065449</v>
      </c>
      <c r="H2" t="n">
        <v>-1.136580475872651</v>
      </c>
      <c r="I2" t="n">
        <v>-1.180647009747104</v>
      </c>
      <c r="J2" t="n">
        <v>-2.000445808004603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-1.316614674973138</v>
      </c>
      <c r="C2" t="n">
        <v>-1.129530124614153</v>
      </c>
      <c r="D2" t="n">
        <v>-1.299990470834578</v>
      </c>
      <c r="E2" t="n">
        <v>-1.206537521163564</v>
      </c>
      <c r="F2" t="n">
        <v>-1.129704984065449</v>
      </c>
      <c r="H2" t="n">
        <v>-1.136580475872651</v>
      </c>
      <c r="I2" t="n">
        <v>-1.180647009747104</v>
      </c>
      <c r="J2" t="n">
        <v>-2.000445808004603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2026-10-12T18:05:28Z</dcterms:created>
  <dcterms:modified xmlns:dcterms="http://purl.org/dc/terms/" xmlns:xsi="http://www.w3.org/2001/XMLSchema-instance" xsi:type="dcterms:W3CDTF">2026-10-12T18:05:28Z</dcterms:modified>
</cp:coreProperties>
</file>