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864.5281982421875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1076.314331054688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725.56494140625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1075.249877929688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1021.66943359375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1117.529541015625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1233.884155273438</v>
      </c>
      <c r="H104" t="n">
        <v>109.3000030517578</v>
      </c>
      <c r="I104" t="n">
        <v>936.2445678710938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1255.828002929688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1175.911010742188</v>
      </c>
      <c r="H113" t="n">
        <v>95.5</v>
      </c>
      <c r="I113" t="n">
        <v>876.513671875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825.7225341796875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935.9991455078125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1076.835083007812</v>
      </c>
      <c r="H133" t="n">
        <v>101.6500015258789</v>
      </c>
      <c r="I133" t="n">
        <v>945.1846923828125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945.3320922851562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1184.427612304688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1154.34130859375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1080.439208984375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1067.31103515625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1184.427612304688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1180.997314453125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1192.78857421875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919.8187255859375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1123.288696289062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895.392578125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1105.067626953125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780.25537109375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736.9678955078125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814.08740234375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1099.864501953125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1109.611328125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1108.839111328125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887.020751953125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948.6079711914062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1270.80859375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1281.60009765625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1223.767211914062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1232.087036132812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956.1214599609375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943.2695922851562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931.5546875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1119.400756835938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1102.8291015625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1496.3896484375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1424.419555664062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1447.642578125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1455.264038085938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1225.909545898438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1234.36181640625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1234.658447265625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1248.350708007812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1442.57861328125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1209.647094726562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1439.31787109375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23.83638284925058</v>
      </c>
      <c r="C2" t="n">
        <v>-2.27535729133842</v>
      </c>
      <c r="D2" t="n">
        <v>2.645502698898361</v>
      </c>
      <c r="E2" t="n">
        <v>-1.58152335731625</v>
      </c>
      <c r="F2" t="n">
        <v>-3.285660432529447</v>
      </c>
      <c r="G2" t="n">
        <v>-2.367310495866681</v>
      </c>
      <c r="H2" t="n">
        <v>31.26270614293782</v>
      </c>
      <c r="I2" t="n">
        <v>1.114645176091411</v>
      </c>
      <c r="J2" t="n">
        <v>0.8125944290116038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14.46530988416585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9.585268389905522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-14.08648260149032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-9.029997792400145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1.877140080946416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8.983528534268292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-2.070018161948173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14.89905459147085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-10.79031925231471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6.56794299184198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1.547509662461577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8.906468868764028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4.51119901463739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-0.9850075430692273</v>
      </c>
      <c r="F39" t="n">
        <v>-6.583760205501399</v>
      </c>
      <c r="G39" t="n">
        <v>-2.575820489355185</v>
      </c>
      <c r="H39" t="n">
        <v>-7.202140266796353</v>
      </c>
      <c r="I39" t="n">
        <v>-5.426396062627347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1.693669155291055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2.040911910979792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3.837297223976188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-2.506406170323727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-1.329742978595971</v>
      </c>
      <c r="H46" t="n">
        <v>4.476417699780821</v>
      </c>
      <c r="I46" t="n">
        <v>-7.821829485785403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-7.590678949528251</v>
      </c>
      <c r="H47" t="n">
        <v>-9.150325892060184</v>
      </c>
      <c r="I47" t="n">
        <v>-7.873144999173832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-10.50511506998821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-3.906749435665913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7.227432329924066</v>
      </c>
      <c r="H50" t="n">
        <v>3.474762330681291</v>
      </c>
      <c r="I50" t="n">
        <v>1.992291639014976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-9.863721569537597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5.463621306864352</v>
      </c>
      <c r="H52" t="n">
        <v>38.34329813061588</v>
      </c>
      <c r="I52" t="n">
        <v>4.312846044487295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-3.32094926095331</v>
      </c>
      <c r="H53" t="n">
        <v>29.24944861623748</v>
      </c>
      <c r="I53" t="n">
        <v>3.064802310469683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-1.405415476974137</v>
      </c>
      <c r="H54" t="n">
        <v>-16.0722547147822</v>
      </c>
      <c r="I54" t="n">
        <v>2.955485279303338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-5.648250331436078</v>
      </c>
      <c r="H55" t="n">
        <v>-12.62647164563844</v>
      </c>
      <c r="I55" t="n">
        <v>-16.35937048671896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5.901885722416633</v>
      </c>
      <c r="H56" t="n">
        <v>10.01780916676824</v>
      </c>
      <c r="I56" t="n">
        <v>42.15599124867331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11.66325857150592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-1.133414869096705</v>
      </c>
      <c r="H58" t="n">
        <v>3.513107684464867</v>
      </c>
      <c r="I58" t="n">
        <v>-20.63637576662104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23.83638284925058</v>
      </c>
      <c r="C2" t="n">
        <v>-2.27535729133842</v>
      </c>
      <c r="D2" t="n">
        <v>2.645502698898361</v>
      </c>
      <c r="E2" t="n">
        <v>-1.58152335731625</v>
      </c>
      <c r="F2" t="n">
        <v>-3.285660432529447</v>
      </c>
      <c r="G2" t="n">
        <v>-2.367310495866681</v>
      </c>
      <c r="H2" t="n">
        <v>31.26270614293782</v>
      </c>
      <c r="I2" t="n">
        <v>1.114645176091411</v>
      </c>
      <c r="J2" t="n">
        <v>0.8125944290116038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43.62007306981142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-23.83328563970489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51.8566402671572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0.7569145032003677</v>
      </c>
      <c r="F14" t="n">
        <v>36.80501262584171</v>
      </c>
      <c r="G14" t="n">
        <v>10.23241881051799</v>
      </c>
      <c r="H14" t="n">
        <v>21.06174227192534</v>
      </c>
      <c r="I14" t="n">
        <v>40.1330609163993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-8.485780165858081</v>
      </c>
      <c r="H17" t="n">
        <v>4.756719823472322</v>
      </c>
      <c r="I17" t="n">
        <v>-17.20761191951514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7.126494103802106</v>
      </c>
      <c r="H18" t="n">
        <v>0.7315289117223678</v>
      </c>
      <c r="I18" t="n">
        <v>-12.28811417979492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-8.095943679813933</v>
      </c>
      <c r="H19" t="n">
        <v>50.88300138028043</v>
      </c>
      <c r="I19" t="n">
        <v>13.2924519135778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-1.484012998322481</v>
      </c>
      <c r="H20" t="n">
        <v>-19.32324486904549</v>
      </c>
      <c r="I20" t="n">
        <v>22.41424287358216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19.70907390202596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17.420637048874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18.81746761698277</v>
      </c>
      <c r="H31" t="n">
        <v>65.98794595089427</v>
      </c>
      <c r="I31" t="n">
        <v>28.69149231270651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28.59036001224431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14.95784738829555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17.38442994980116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11.99740298068421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10.17211991406539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10.42934932447941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9.923275140520182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6.87044683550917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-5.63649022866074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-11.30203660674795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-15.66178711285019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-2.608840748224917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-16.88544388826343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-23.03242925559732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-1.144826287332867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-33.8904169084052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-35.85256724208779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-15.37456607895809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-16.07678431933383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-42.35447517905221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-42.70334090588286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-15.94877016040107</v>
      </c>
      <c r="H137" t="n">
        <v>-0.8227812344208774</v>
      </c>
      <c r="I137" t="n">
        <v>-43.53504640515198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-15.24241637006719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-34.63595419177665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-34.28804916033518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-41.94473500657481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-35.97284836459775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-29.84938585107336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-6.576265979101093</v>
      </c>
      <c r="H163" t="n">
        <v>35.25827976252069</v>
      </c>
      <c r="I163" t="n">
        <v>-30.97237478082654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-1.631337452160353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2.718806120971973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-2.940785161752024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-23.99993985526311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-1.415380617513928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-6.789584610169408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-3.513984030639128</v>
      </c>
      <c r="F415" t="n">
        <v>-21.12773335784572</v>
      </c>
      <c r="G415" t="n">
        <v>7.352821330403092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-1.861726638604488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-6.010298067109343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-11.20086439745218</v>
      </c>
      <c r="F430" t="n">
        <v>-32.51823293595948</v>
      </c>
      <c r="G430" t="n">
        <v>-4.414081723348939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-11.32905740333289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-16.48043401861061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-15.52419775757486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-18.68173471818944</v>
      </c>
      <c r="F436" t="n">
        <v>-43.08217773246251</v>
      </c>
      <c r="G436" t="n">
        <v>-7.360264273693518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-21.34474150649422</v>
      </c>
      <c r="F441" t="n">
        <v>-46.27621208006782</v>
      </c>
      <c r="G441" t="n">
        <v>-10.50880389929721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-18.95100306703783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-20.35257384941763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-19.63047709048009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-17.4456607404261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-16.77829436198802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-20.17825432675292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-20.96167669170805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-25.8226791633083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-25.6156073338563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-27.26944542261406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-27.847868628453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-26.21108249090113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-21.23907470354781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-14.63852425272152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-22.99333020798214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-22.97227812290784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2026-10-12T18:05:47Z</dcterms:created>
  <dcterms:modified xmlns:dcterms="http://purl.org/dc/terms/" xmlns:xsi="http://www.w3.org/2001/XMLSchema-instance" xsi:type="dcterms:W3CDTF">2026-10-12T18:05:48Z</dcterms:modified>
</cp:coreProperties>
</file>