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111.2855529785156</v>
      </c>
      <c r="G2" t="n">
        <v>58.47157287597656</v>
      </c>
      <c r="H2" t="n">
        <v>107.9531555175781</v>
      </c>
      <c r="I2" t="n">
        <v>110.2713165283203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109.6374053955078</v>
      </c>
      <c r="G3" t="n">
        <v>59.04100799560547</v>
      </c>
      <c r="H3" t="n">
        <v>113.864860534668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110.1390075683594</v>
      </c>
      <c r="G4" t="n">
        <v>60.69757461547852</v>
      </c>
      <c r="H4" t="n">
        <v>113.0937805175781</v>
      </c>
      <c r="I4" t="n">
        <v>115.8985900878906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110.8197784423828</v>
      </c>
      <c r="G5" t="n">
        <v>60.69757461547852</v>
      </c>
      <c r="H5" t="n">
        <v>112.1513366699219</v>
      </c>
      <c r="I5" t="n">
        <v>116.2454605102539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61.34467697143555</v>
      </c>
      <c r="H6" t="n">
        <v>112.5368804931641</v>
      </c>
      <c r="I6" t="n">
        <v>121.0633316040039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115.1551132202148</v>
      </c>
      <c r="G7" t="n">
        <v>61.96588897705078</v>
      </c>
      <c r="H7" t="n">
        <v>112.9652633666992</v>
      </c>
      <c r="I7" t="n">
        <v>122.0654754638672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113.6144638061523</v>
      </c>
      <c r="G8" t="n">
        <v>61.39645004272461</v>
      </c>
      <c r="H8" t="n">
        <v>113.3508071899414</v>
      </c>
      <c r="I8" t="n">
        <v>124.0696868896484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61.68115997314453</v>
      </c>
      <c r="H9" t="n">
        <v>114.678825378418</v>
      </c>
      <c r="I9" t="n">
        <v>127.1531295776367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118.0573043823242</v>
      </c>
      <c r="G10" t="n">
        <v>62.71651840209961</v>
      </c>
      <c r="H10" t="n">
        <v>115.6212463378906</v>
      </c>
      <c r="I10" t="n">
        <v>126.3822402954102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118.0573043823242</v>
      </c>
      <c r="G11" t="n">
        <v>63.82952117919922</v>
      </c>
      <c r="H11" t="n">
        <v>115.9639892578125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117.3048629760742</v>
      </c>
      <c r="G12" t="n">
        <v>64.06247711181641</v>
      </c>
      <c r="H12" t="n">
        <v>117.0349426269531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64.166015625</v>
      </c>
      <c r="H13" t="n">
        <v>115.6640853881836</v>
      </c>
      <c r="I13" t="n">
        <v>126.3051834106445</v>
      </c>
      <c r="J13" t="n">
        <v>125.2680511474609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117.4481735229492</v>
      </c>
      <c r="G14" t="n">
        <v>64.7613525390625</v>
      </c>
      <c r="H14" t="n">
        <v>115.4927215576172</v>
      </c>
      <c r="I14" t="n">
        <v>131.2386932373047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118.2722473144531</v>
      </c>
      <c r="G15" t="n">
        <v>64.96840667724609</v>
      </c>
      <c r="H15" t="n">
        <v>115.5784072875977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113.7577590942383</v>
      </c>
      <c r="G16" t="n">
        <v>63.00123977661133</v>
      </c>
      <c r="H16" t="n">
        <v>114.8930053710938</v>
      </c>
      <c r="I16" t="n">
        <v>126.1510009765625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62.30237579345703</v>
      </c>
      <c r="H17" t="n">
        <v>113.6078491210938</v>
      </c>
      <c r="I17" t="n">
        <v>127.7312850952148</v>
      </c>
      <c r="J17" t="n">
        <v>130.6720123291016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115.4775619506836</v>
      </c>
      <c r="G18" t="n">
        <v>62.87182235717773</v>
      </c>
      <c r="H18" t="n">
        <v>115.9211044311523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115.0476379394531</v>
      </c>
      <c r="G19" t="n">
        <v>63.51891326904297</v>
      </c>
      <c r="H19" t="n">
        <v>115.6640853881836</v>
      </c>
      <c r="I19" t="n">
        <v>127.7312850952148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130.1209259033203</v>
      </c>
      <c r="J20" t="n">
        <v>128.3516082763672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64.81310272216797</v>
      </c>
      <c r="H21" t="n">
        <v>121.7043151855469</v>
      </c>
      <c r="I21" t="n">
        <v>133.0501861572266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63.0271110534668</v>
      </c>
      <c r="H22" t="n">
        <v>120.9332275390625</v>
      </c>
      <c r="I22" t="n">
        <v>131.7782897949219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156.0205230712891</v>
      </c>
      <c r="F23" t="n">
        <v>117.4123764038086</v>
      </c>
      <c r="G23" t="n">
        <v>64.42485809326172</v>
      </c>
      <c r="H23" t="n">
        <v>120.9332275390625</v>
      </c>
      <c r="I23" t="n">
        <v>132.0480804443359</v>
      </c>
      <c r="J23" t="n">
        <v>130.6720123291016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153.9584197998047</v>
      </c>
      <c r="F24" t="n">
        <v>115.585075378418</v>
      </c>
      <c r="G24" t="n">
        <v>64.52837371826172</v>
      </c>
      <c r="H24" t="n">
        <v>120.4923477172852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64.26954650878906</v>
      </c>
      <c r="H25" t="n">
        <v>118.3320465087891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115.334228515625</v>
      </c>
      <c r="G26" t="n">
        <v>63.6224479675293</v>
      </c>
      <c r="H26" t="n">
        <v>119.1697006225586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114.6176605224609</v>
      </c>
      <c r="G27" t="n">
        <v>62.8200569152832</v>
      </c>
      <c r="H27" t="n">
        <v>119.0374526977539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120.8161468505859</v>
      </c>
      <c r="G28" t="n">
        <v>64.80075073242188</v>
      </c>
      <c r="H28" t="n">
        <v>119.08154296875</v>
      </c>
      <c r="I28" t="n">
        <v>126.3822402954102</v>
      </c>
      <c r="J28" t="n">
        <v>127.8325881958008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120.4220199584961</v>
      </c>
      <c r="G29" t="n">
        <v>64.21189117431641</v>
      </c>
      <c r="H29" t="n">
        <v>120.3160247802734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119.3112869262695</v>
      </c>
      <c r="G30" t="n">
        <v>65.33607482910156</v>
      </c>
      <c r="H30" t="n">
        <v>120.9332275390625</v>
      </c>
      <c r="I30" t="n">
        <v>129.619873046875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115.8358612060547</v>
      </c>
      <c r="G31" t="n">
        <v>62.39179992675781</v>
      </c>
      <c r="H31" t="n">
        <v>116.8330612182617</v>
      </c>
      <c r="I31" t="n">
        <v>128.11669921875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117.26904296875</v>
      </c>
      <c r="G32" t="n">
        <v>63.56950759887695</v>
      </c>
      <c r="H32" t="n">
        <v>119.3460922241211</v>
      </c>
      <c r="I32" t="n">
        <v>126.5364227294922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117.4123764038086</v>
      </c>
      <c r="G33" t="n">
        <v>65.04163360595703</v>
      </c>
      <c r="H33" t="n">
        <v>117.4502792358398</v>
      </c>
      <c r="I33" t="n">
        <v>129.9281921386719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116.8390960693359</v>
      </c>
      <c r="G34" t="n">
        <v>64.98810577392578</v>
      </c>
      <c r="H34" t="n">
        <v>117.0534744262695</v>
      </c>
      <c r="I34" t="n">
        <v>132.3949279785156</v>
      </c>
      <c r="J34" t="n">
        <v>123.6337509155273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119.8845748901367</v>
      </c>
      <c r="G35" t="n">
        <v>64.85427093505859</v>
      </c>
      <c r="H35" t="n">
        <v>116.700798034668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119.0720367431641</v>
      </c>
      <c r="G36" t="n">
        <v>63.81039810180664</v>
      </c>
      <c r="H36" t="n">
        <v>116.3480682373047</v>
      </c>
      <c r="I36" t="n">
        <v>127.2849578857422</v>
      </c>
      <c r="J36" t="n">
        <v>124.3555221557617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118.1117706298828</v>
      </c>
      <c r="G37" t="n">
        <v>62.68621444702148</v>
      </c>
      <c r="H37" t="n">
        <v>116.4803619384766</v>
      </c>
      <c r="I37" t="n">
        <v>128.4923858642578</v>
      </c>
      <c r="J37" t="n">
        <v>124.3555221557617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147.7796173095703</v>
      </c>
      <c r="F38" t="n">
        <v>117.0776748657227</v>
      </c>
      <c r="G38" t="n">
        <v>62.71298217773438</v>
      </c>
      <c r="H38" t="n">
        <v>114.8050079345703</v>
      </c>
      <c r="I38" t="n">
        <v>125.2206878662109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110.7990570068359</v>
      </c>
      <c r="G39" t="n">
        <v>58.88543319702148</v>
      </c>
      <c r="H39" t="n">
        <v>109.690803527832</v>
      </c>
      <c r="I39" t="n">
        <v>122.0268707275391</v>
      </c>
      <c r="J39" t="n">
        <v>119.931037902832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120.7340316772461</v>
      </c>
      <c r="G40" t="n">
        <v>60.14344787597656</v>
      </c>
      <c r="H40" t="n">
        <v>114.9372711181641</v>
      </c>
      <c r="I40" t="n">
        <v>124.2469711303711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125.239860534668</v>
      </c>
      <c r="G41" t="n">
        <v>61.56203842163086</v>
      </c>
      <c r="H41" t="n">
        <v>117.7148132324219</v>
      </c>
      <c r="I41" t="n">
        <v>125.1427536010742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136.5044097900391</v>
      </c>
      <c r="G42" t="n">
        <v>60.08992004394531</v>
      </c>
      <c r="H42" t="n">
        <v>115.4663238525391</v>
      </c>
      <c r="I42" t="n">
        <v>126.9344024658203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139.5698699951172</v>
      </c>
      <c r="G43" t="n">
        <v>61.37468719482422</v>
      </c>
      <c r="H43" t="n">
        <v>116.4803619384766</v>
      </c>
      <c r="I43" t="n">
        <v>132.6599273681641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128.7260894775391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60.08992004394531</v>
      </c>
      <c r="H45" t="n">
        <v>114.672737121582</v>
      </c>
      <c r="I45" t="n">
        <v>145.6299133300781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62.65945053100586</v>
      </c>
      <c r="H46" t="n">
        <v>117.9352645874023</v>
      </c>
      <c r="I46" t="n">
        <v>139.514892578125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62.60592269897461</v>
      </c>
      <c r="H47" t="n">
        <v>115.951286315918</v>
      </c>
      <c r="I47" t="n">
        <v>136.6326751708984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64.74721527099609</v>
      </c>
      <c r="H48" t="n">
        <v>117.2298583984375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66.21935272216797</v>
      </c>
      <c r="H49" t="n">
        <v>116.3480682373047</v>
      </c>
      <c r="I49" t="n">
        <v>136.8664093017578</v>
      </c>
      <c r="J49" t="n">
        <v>133.3299560546875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133.8283996582031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127.7143630981445</v>
      </c>
      <c r="G51" t="n">
        <v>63.70334243774414</v>
      </c>
      <c r="H51" t="n">
        <v>115.5545043945312</v>
      </c>
      <c r="I51" t="n">
        <v>127.5576248168945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130.6690216064453</v>
      </c>
      <c r="G52" t="n">
        <v>65.28253173828125</v>
      </c>
      <c r="H52" t="n">
        <v>117.0534744262695</v>
      </c>
      <c r="I52" t="n">
        <v>130.322998046875</v>
      </c>
      <c r="J52" t="n">
        <v>131.3843841552734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64.96133422851562</v>
      </c>
      <c r="H53" t="n">
        <v>117.1857452392578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63.16801071166992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135.4333648681641</v>
      </c>
      <c r="G55" t="n">
        <v>64.58661651611328</v>
      </c>
      <c r="H55" t="n">
        <v>117.1416778564453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65.14870452880859</v>
      </c>
      <c r="H56" t="n">
        <v>117.6707305908203</v>
      </c>
      <c r="I56" t="n">
        <v>136.7885131835938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138.4249114990234</v>
      </c>
      <c r="G57" t="n">
        <v>64.55984497070312</v>
      </c>
      <c r="H57" t="n">
        <v>119.3901443481445</v>
      </c>
      <c r="I57" t="n">
        <v>138.2296142578125</v>
      </c>
      <c r="J57" t="n">
        <v>132.2630004882812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137.4646759033203</v>
      </c>
      <c r="G58" t="n">
        <v>63.59626770019531</v>
      </c>
      <c r="H58" t="n">
        <v>118.8170318603516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64.21189117431641</v>
      </c>
      <c r="H59" t="n">
        <v>118.8610916137695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137.3908081054688</v>
      </c>
      <c r="G60" t="n">
        <v>63.32859420776367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135.1009826660156</v>
      </c>
      <c r="G61" t="n">
        <v>62.73974990844727</v>
      </c>
      <c r="H61" t="n">
        <v>119.3019714355469</v>
      </c>
      <c r="I61" t="n">
        <v>126.1943817138672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135.2117767333984</v>
      </c>
      <c r="G62" t="n">
        <v>63.67656707763672</v>
      </c>
      <c r="H62" t="n">
        <v>119.0374526977539</v>
      </c>
      <c r="I62" t="n">
        <v>127.6744537353516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137.5016174316406</v>
      </c>
      <c r="G63" t="n">
        <v>65.36283111572266</v>
      </c>
      <c r="H63" t="n">
        <v>126.0474166870117</v>
      </c>
      <c r="I63" t="n">
        <v>130.8292999267578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65.46990203857422</v>
      </c>
      <c r="H64" t="n">
        <v>127.2378082275391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138.7942504882812</v>
      </c>
      <c r="G65" t="n">
        <v>65.65725708007812</v>
      </c>
      <c r="H65" t="n">
        <v>131.4702453613281</v>
      </c>
      <c r="I65" t="n">
        <v>133.8673248291016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143.1893005371094</v>
      </c>
      <c r="G66" t="n">
        <v>67.47735595703125</v>
      </c>
      <c r="H66" t="n">
        <v>134.9091339111328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66.13905334472656</v>
      </c>
      <c r="H67" t="n">
        <v>135.3500213623047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145.9756927490234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135.7368469238281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146.0700988769531</v>
      </c>
      <c r="G73" t="n">
        <v>69.75247192382812</v>
      </c>
      <c r="H73" t="n">
        <v>141.6545867919922</v>
      </c>
      <c r="I73" t="n">
        <v>137.9958801269531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147.0672760009766</v>
      </c>
      <c r="G74" t="n">
        <v>71.41197967529297</v>
      </c>
      <c r="H74" t="n">
        <v>141.5223083496094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72.29524993896484</v>
      </c>
      <c r="H75" t="n">
        <v>143.4621734619141</v>
      </c>
      <c r="I75" t="n">
        <v>135.6589965820312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162.8017425537109</v>
      </c>
      <c r="F76" t="n">
        <v>149.3201751708984</v>
      </c>
      <c r="G76" t="n">
        <v>71.92052459716797</v>
      </c>
      <c r="H76" t="n">
        <v>141.4781951904297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68.17326354980469</v>
      </c>
      <c r="H79" t="n">
        <v>137.2457733154297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124.9869689941406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138.609619140625</v>
      </c>
      <c r="G82" t="n">
        <v>67.79855346679688</v>
      </c>
      <c r="H82" t="n">
        <v>138.8770446777344</v>
      </c>
      <c r="I82" t="n">
        <v>121.7931747436523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138.3880310058594</v>
      </c>
      <c r="G83" t="n">
        <v>67.37030029296875</v>
      </c>
      <c r="H83" t="n">
        <v>139.8910369873047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138.4249114990234</v>
      </c>
      <c r="G85" t="n">
        <v>67.58441925048828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135.2117767333984</v>
      </c>
      <c r="G86" t="n">
        <v>66.37994384765625</v>
      </c>
      <c r="H86" t="n">
        <v>140.1996612548828</v>
      </c>
      <c r="I86" t="n">
        <v>128.3366088867188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125.6091766357422</v>
      </c>
      <c r="G87" t="n">
        <v>65.30929565429688</v>
      </c>
      <c r="H87" t="n">
        <v>137.0694122314453</v>
      </c>
      <c r="I87" t="n">
        <v>120.3131103515625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125.4614486694336</v>
      </c>
      <c r="G88" t="n">
        <v>64.47955322265625</v>
      </c>
      <c r="H88" t="n">
        <v>134.5123443603516</v>
      </c>
      <c r="I88" t="n">
        <v>123.5458602905273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123.3932189941406</v>
      </c>
      <c r="G89" t="n">
        <v>65.36283111572266</v>
      </c>
      <c r="H89" t="n">
        <v>130.9853057861328</v>
      </c>
      <c r="I89" t="n">
        <v>121.9099960327148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124.6119842529297</v>
      </c>
      <c r="G90" t="n">
        <v>64.93458557128906</v>
      </c>
      <c r="H90" t="n">
        <v>127.1055450439453</v>
      </c>
      <c r="I90" t="n">
        <v>119.6120452880859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136.3197479248047</v>
      </c>
      <c r="G92" t="n">
        <v>66.59407043457031</v>
      </c>
      <c r="H92" t="n">
        <v>132.7047119140625</v>
      </c>
      <c r="I92" t="n">
        <v>127.0902328491211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137.0583953857422</v>
      </c>
      <c r="G93" t="n">
        <v>63.19477844238281</v>
      </c>
      <c r="H93" t="n">
        <v>130.9411773681641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62.76652145385742</v>
      </c>
      <c r="H94" t="n">
        <v>130.5003051757812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62.60592269897461</v>
      </c>
      <c r="H95" t="n">
        <v>131.9111175537109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136.1351165771484</v>
      </c>
      <c r="G96" t="n">
        <v>63.00741195678711</v>
      </c>
      <c r="H96" t="n">
        <v>132.3961181640625</v>
      </c>
      <c r="I96" t="n">
        <v>120.819465637207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134.6947479248047</v>
      </c>
      <c r="G97" t="n">
        <v>63.5427360534668</v>
      </c>
      <c r="H97" t="n">
        <v>129.5303802490234</v>
      </c>
      <c r="I97" t="n">
        <v>117.3529891967773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133.4759216308594</v>
      </c>
      <c r="G98" t="n">
        <v>61.45498275756836</v>
      </c>
      <c r="H98" t="n">
        <v>134.6004943847656</v>
      </c>
      <c r="I98" t="n">
        <v>118.8720321655273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61.1337890625</v>
      </c>
      <c r="H99" t="n">
        <v>135.9231262207031</v>
      </c>
      <c r="I99" t="n">
        <v>118.3267288208008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134.3253784179688</v>
      </c>
      <c r="G100" t="n">
        <v>61.10702133178711</v>
      </c>
      <c r="H100" t="n">
        <v>132.6606292724609</v>
      </c>
      <c r="I100" t="n">
        <v>112.0170059204102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138.2771911621094</v>
      </c>
      <c r="G101" t="n">
        <v>62.15090179443359</v>
      </c>
      <c r="H101" t="n">
        <v>133.057373046875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142.487548828125</v>
      </c>
      <c r="G102" t="n">
        <v>62.09736251831055</v>
      </c>
      <c r="H102" t="n">
        <v>137.5543975830078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63.27507781982422</v>
      </c>
      <c r="H103" t="n">
        <v>138.259765625</v>
      </c>
      <c r="I103" t="n">
        <v>116.6519241333008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146.4024658203125</v>
      </c>
      <c r="G104" t="n">
        <v>62.98065567016602</v>
      </c>
      <c r="H104" t="n">
        <v>140.2437744140625</v>
      </c>
      <c r="I104" t="n">
        <v>118.7551345825195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145.5160675048828</v>
      </c>
      <c r="G105" t="n">
        <v>63.32859420776367</v>
      </c>
      <c r="H105" t="n">
        <v>136.6726226806641</v>
      </c>
      <c r="I105" t="n">
        <v>118.0930328369141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119.9236526489258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145.9223480224609</v>
      </c>
      <c r="G107" t="n">
        <v>63.27507781982422</v>
      </c>
      <c r="H107" t="n">
        <v>138.6565856933594</v>
      </c>
      <c r="I107" t="n">
        <v>126.0775527954102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127.2849578857422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146.8087158203125</v>
      </c>
      <c r="G109" t="n">
        <v>63.32859420776367</v>
      </c>
      <c r="H109" t="n">
        <v>136.8048858642578</v>
      </c>
      <c r="I109" t="n">
        <v>128.9597473144531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146.6240692138672</v>
      </c>
      <c r="G110" t="n">
        <v>62.76652145385742</v>
      </c>
      <c r="H110" t="n">
        <v>136.89306640625</v>
      </c>
      <c r="I110" t="n">
        <v>128.2586822509766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60.81259536743164</v>
      </c>
      <c r="H111" t="n">
        <v>131.2938995361328</v>
      </c>
      <c r="I111" t="n">
        <v>124.2858810424805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141.9705352783203</v>
      </c>
      <c r="G112" t="n">
        <v>59.01926040649414</v>
      </c>
      <c r="H112" t="n">
        <v>133.498291015625</v>
      </c>
      <c r="I112" t="n">
        <v>121.4815826416016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140.3824157714844</v>
      </c>
      <c r="G113" t="n">
        <v>58.45718383789062</v>
      </c>
      <c r="H113" t="n">
        <v>130.6325836181641</v>
      </c>
      <c r="I113" t="n">
        <v>117.9372482299805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57.89508819580078</v>
      </c>
      <c r="H114" t="n">
        <v>126.0474166870117</v>
      </c>
      <c r="I114" t="n">
        <v>111.8222503662109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134.9163055419922</v>
      </c>
      <c r="G115" t="n">
        <v>55.78056335449219</v>
      </c>
      <c r="H115" t="n">
        <v>123.8430328369141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136.5044097900391</v>
      </c>
      <c r="G117" t="n">
        <v>56.61031723022461</v>
      </c>
      <c r="H117" t="n">
        <v>123.4021530151367</v>
      </c>
      <c r="I117" t="n">
        <v>108.355827331543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126.5913848876953</v>
      </c>
      <c r="F118" t="n">
        <v>132.4787139892578</v>
      </c>
      <c r="G118" t="n">
        <v>56.50325012207031</v>
      </c>
      <c r="H118" t="n">
        <v>121.3741149902344</v>
      </c>
      <c r="I118" t="n">
        <v>105.0451736450195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127.4190521240234</v>
      </c>
      <c r="F119" t="n">
        <v>130.8536529541016</v>
      </c>
      <c r="G119" t="n">
        <v>57.44005966186523</v>
      </c>
      <c r="H119" t="n">
        <v>120.3600921630859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130.4104766845703</v>
      </c>
      <c r="G120" t="n">
        <v>58.08245086669922</v>
      </c>
      <c r="H120" t="n">
        <v>120.4482879638672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58.6445426940918</v>
      </c>
      <c r="H121" t="n">
        <v>122.1235961914062</v>
      </c>
      <c r="I121" t="n">
        <v>110.2253646850586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57.97538757324219</v>
      </c>
      <c r="H122" t="n">
        <v>122.2117919921875</v>
      </c>
      <c r="I122" t="n">
        <v>116.3403472900391</v>
      </c>
      <c r="J122" t="n">
        <v>131.9806518554688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58.77836990356445</v>
      </c>
      <c r="H123" t="n">
        <v>124.9893264770508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137.0953369140625</v>
      </c>
      <c r="G124" t="n">
        <v>59.62150573730469</v>
      </c>
      <c r="H124" t="n">
        <v>126.0033340454102</v>
      </c>
      <c r="I124" t="n">
        <v>118.0541076660156</v>
      </c>
      <c r="J124" t="n">
        <v>132.9847412109375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59.86239242553711</v>
      </c>
      <c r="H125" t="n">
        <v>124.0193862915039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134.4730987548828</v>
      </c>
      <c r="G126" t="n">
        <v>59.70179748535156</v>
      </c>
      <c r="H126" t="n">
        <v>124.6807098388672</v>
      </c>
      <c r="I126" t="n">
        <v>98.15119934082031</v>
      </c>
      <c r="J126" t="n">
        <v>132.2316741943359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59.09955596923828</v>
      </c>
      <c r="H127" t="n">
        <v>124.1957550048828</v>
      </c>
      <c r="I127" t="n">
        <v>99.24178314208984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132.9644012451172</v>
      </c>
      <c r="F128" t="n">
        <v>134.2145843505859</v>
      </c>
      <c r="G128" t="n">
        <v>58.29658126831055</v>
      </c>
      <c r="H128" t="n">
        <v>122.520393371582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58.37687301635742</v>
      </c>
      <c r="H129" t="n">
        <v>123.8430328369141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140.1977386474609</v>
      </c>
      <c r="G130" t="n">
        <v>58.37687301635742</v>
      </c>
      <c r="H130" t="n">
        <v>126.7087707519531</v>
      </c>
      <c r="I130" t="n">
        <v>94.64580535888672</v>
      </c>
      <c r="J130" t="n">
        <v>137.3150787353516</v>
      </c>
      <c r="K130" t="n">
        <v>1083.108154296875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142.8199920654297</v>
      </c>
      <c r="G131" t="n">
        <v>58.25642776489258</v>
      </c>
      <c r="H131" t="n">
        <v>127.6787033081055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143.2262115478516</v>
      </c>
      <c r="G132" t="n">
        <v>56.73076248168945</v>
      </c>
      <c r="H132" t="n">
        <v>129.7067565917969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56.81105804443359</v>
      </c>
      <c r="H134" t="n">
        <v>130.7648620605469</v>
      </c>
      <c r="I134" t="n">
        <v>99.04701232910156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142.8569030761719</v>
      </c>
      <c r="G135" t="n">
        <v>56.4898681640625</v>
      </c>
      <c r="H135" t="n">
        <v>132.0433959960938</v>
      </c>
      <c r="I135" t="n">
        <v>98.57964324951172</v>
      </c>
      <c r="J135" t="n">
        <v>131.3530883789062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146.4394226074219</v>
      </c>
      <c r="G137" t="n">
        <v>57.81478500366211</v>
      </c>
      <c r="H137" t="n">
        <v>132.9251403808594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58.0958366394043</v>
      </c>
      <c r="H138" t="n">
        <v>132.7488098144531</v>
      </c>
      <c r="I138" t="n">
        <v>103.2535247802734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146.6979217529297</v>
      </c>
      <c r="G139" t="n">
        <v>58.25642776489258</v>
      </c>
      <c r="H139" t="n">
        <v>133.0133361816406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145.5899810791016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57.89508819580078</v>
      </c>
      <c r="H141" t="n">
        <v>132.3520355224609</v>
      </c>
      <c r="I141" t="n">
        <v>101.1113204956055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57.53374099731445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150.2804412841797</v>
      </c>
      <c r="G143" t="n">
        <v>57.89508819580078</v>
      </c>
      <c r="H143" t="n">
        <v>131.9992980957031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57.85494613647461</v>
      </c>
      <c r="H144" t="n">
        <v>132.5724487304688</v>
      </c>
      <c r="I144" t="n">
        <v>101.4618606567383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156.0420074462891</v>
      </c>
      <c r="G145" t="n">
        <v>58.5776252746582</v>
      </c>
      <c r="H145" t="n">
        <v>134.8650360107422</v>
      </c>
      <c r="I145" t="n">
        <v>104.4998779296875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57.09210205078125</v>
      </c>
      <c r="H146" t="n">
        <v>137.9952697753906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158.9966430664062</v>
      </c>
      <c r="G147" t="n">
        <v>57.77463531494141</v>
      </c>
      <c r="H147" t="n">
        <v>140.6846160888672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57.01181030273438</v>
      </c>
      <c r="H148" t="n">
        <v>140.7727813720703</v>
      </c>
      <c r="I148" t="n">
        <v>105.6683197021484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106.1357345581055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153.9737701416016</v>
      </c>
      <c r="G150" t="n">
        <v>58.69806671142578</v>
      </c>
      <c r="H150" t="n">
        <v>137.2016754150391</v>
      </c>
      <c r="I150" t="n">
        <v>106.3304748535156</v>
      </c>
      <c r="J150" t="n">
        <v>140.35888671875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159.1074523925781</v>
      </c>
      <c r="G151" t="n">
        <v>58.89881896972656</v>
      </c>
      <c r="H151" t="n">
        <v>140.5523681640625</v>
      </c>
      <c r="I151" t="n">
        <v>106.3304748535156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162.3944549560547</v>
      </c>
      <c r="G152" t="n">
        <v>58.21627807617188</v>
      </c>
      <c r="H152" t="n">
        <v>139.9682464599609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163.7050018310547</v>
      </c>
      <c r="G153" t="n">
        <v>58.92218399047852</v>
      </c>
      <c r="H153" t="n">
        <v>138.0810241699219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59.42046737670898</v>
      </c>
      <c r="H154" t="n">
        <v>142.4395599365234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109.0179443359375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60.91532135009766</v>
      </c>
      <c r="H156" t="n">
        <v>145.0906677246094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166.0639801025391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162.6191558837891</v>
      </c>
      <c r="G158" t="n">
        <v>59.91876220703125</v>
      </c>
      <c r="H158" t="n">
        <v>141.7655792236328</v>
      </c>
      <c r="I158" t="n">
        <v>107.3486862182617</v>
      </c>
      <c r="J158" t="n">
        <v>144.5891571044922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138.7778015136719</v>
      </c>
      <c r="F161" t="n">
        <v>167.4868469238281</v>
      </c>
      <c r="G161" t="n">
        <v>58.59000015258789</v>
      </c>
      <c r="H161" t="n">
        <v>144.5065460205078</v>
      </c>
      <c r="I161" t="n">
        <v>108.4652328491211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59.33741760253906</v>
      </c>
      <c r="H162" t="n">
        <v>142.7990570068359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59.71114349365234</v>
      </c>
      <c r="H163" t="n">
        <v>146.8430480957031</v>
      </c>
      <c r="I163" t="n">
        <v>108.9836196899414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108.3854598999023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59.37894058227539</v>
      </c>
      <c r="H165" t="n">
        <v>147.3822784423828</v>
      </c>
      <c r="I165" t="n">
        <v>110.5388412475586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172.4669036865234</v>
      </c>
      <c r="G166" t="n">
        <v>59.08827590942383</v>
      </c>
      <c r="H166" t="n">
        <v>144.4166412353516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171.7180328369141</v>
      </c>
      <c r="G167" t="n">
        <v>59.21285629272461</v>
      </c>
      <c r="H167" t="n">
        <v>145.4052276611328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58.71456527709961</v>
      </c>
      <c r="H169" t="n">
        <v>151.3813781738281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59.29590225219727</v>
      </c>
      <c r="H170" t="n">
        <v>150.3479156494141</v>
      </c>
      <c r="I170" t="n">
        <v>105.6738357543945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60.66618347167969</v>
      </c>
      <c r="H171" t="n">
        <v>149.8985290527344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177.9337310791016</v>
      </c>
      <c r="G172" t="n">
        <v>60.25095748901367</v>
      </c>
      <c r="H172" t="n">
        <v>149.7188262939453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173.3655242919922</v>
      </c>
      <c r="G173" t="n">
        <v>60.33399200439453</v>
      </c>
      <c r="H173" t="n">
        <v>149.5390777587891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173.2157592773438</v>
      </c>
      <c r="G174" t="n">
        <v>60.00180816650391</v>
      </c>
      <c r="H174" t="n">
        <v>150.4377288818359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173.7025604248047</v>
      </c>
      <c r="G175" t="n">
        <v>59.62809753417969</v>
      </c>
      <c r="H175" t="n">
        <v>154.8861999511719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175.4250030517578</v>
      </c>
      <c r="G176" t="n">
        <v>59.42046737670898</v>
      </c>
      <c r="H176" t="n">
        <v>157.3575286865234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173.0285186767578</v>
      </c>
      <c r="G177" t="n">
        <v>58.09171295166016</v>
      </c>
      <c r="H177" t="n">
        <v>155.2905883789062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172.1673278808594</v>
      </c>
      <c r="G178" t="n">
        <v>57.84257125854492</v>
      </c>
      <c r="H178" t="n">
        <v>153.6730041503906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173.4029998779297</v>
      </c>
      <c r="G180" t="n">
        <v>56.84600067138672</v>
      </c>
      <c r="H180" t="n">
        <v>151.5161895751953</v>
      </c>
      <c r="I180" t="n">
        <v>104.3977890014648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55.4341926574707</v>
      </c>
      <c r="H184" t="n">
        <v>142.8889312744141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54.60371780395508</v>
      </c>
      <c r="H185" t="n">
        <v>141.9452972412109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160.9716186523438</v>
      </c>
      <c r="G188" t="n">
        <v>55.39266586303711</v>
      </c>
      <c r="H188" t="n">
        <v>144.1021270751953</v>
      </c>
      <c r="I188" t="n">
        <v>105.5940704345703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167.1873168945312</v>
      </c>
      <c r="G189" t="n">
        <v>55.89096069335938</v>
      </c>
      <c r="H189" t="n">
        <v>146.0792083740234</v>
      </c>
      <c r="I189" t="n">
        <v>106.790397644043</v>
      </c>
      <c r="J189" t="n">
        <v>132.1044006347656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56.26466369628906</v>
      </c>
      <c r="H190" t="n">
        <v>146.3937225341797</v>
      </c>
      <c r="I190" t="n">
        <v>105.79345703125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172.017578125</v>
      </c>
      <c r="G191" t="n">
        <v>56.01552200317383</v>
      </c>
      <c r="H191" t="n">
        <v>147.6518859863281</v>
      </c>
      <c r="I191" t="n">
        <v>106.910026550293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54.76981353759766</v>
      </c>
      <c r="H193" t="n">
        <v>144.7311859130859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55.84942626953125</v>
      </c>
      <c r="H194" t="n">
        <v>148.2809600830078</v>
      </c>
      <c r="I194" t="n">
        <v>104.7566757202148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55.51723861694336</v>
      </c>
      <c r="H195" t="n">
        <v>148.0562744140625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55.39266586303711</v>
      </c>
      <c r="H198" t="n">
        <v>150.0333709716797</v>
      </c>
      <c r="I198" t="n">
        <v>102.6432037353516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178.3830261230469</v>
      </c>
      <c r="G199" t="n">
        <v>55.64181518554688</v>
      </c>
      <c r="H199" t="n">
        <v>147.4272308349609</v>
      </c>
      <c r="I199" t="n">
        <v>101.925407409668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56.34770965576172</v>
      </c>
      <c r="H200" t="n">
        <v>150.0333709716797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178.7574615478516</v>
      </c>
      <c r="G201" t="n">
        <v>56.05704879760742</v>
      </c>
      <c r="H201" t="n">
        <v>148.3258666992188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180.1054534912109</v>
      </c>
      <c r="G202" t="n">
        <v>56.51381301879883</v>
      </c>
      <c r="H202" t="n">
        <v>150.0333709716797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179.6935882568359</v>
      </c>
      <c r="G203" t="n">
        <v>56.38924026489258</v>
      </c>
      <c r="H203" t="n">
        <v>152.190185546875</v>
      </c>
      <c r="I203" t="n">
        <v>104.2781600952148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180.405029296875</v>
      </c>
      <c r="G204" t="n">
        <v>56.72142791748047</v>
      </c>
      <c r="H204" t="n">
        <v>153.3584289550781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183.0260925292969</v>
      </c>
      <c r="G205" t="n">
        <v>56.84600067138672</v>
      </c>
      <c r="H205" t="n">
        <v>156.4139251708984</v>
      </c>
      <c r="I205" t="n">
        <v>106.6308898925781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184.1868591308594</v>
      </c>
      <c r="G206" t="n">
        <v>56.67990493774414</v>
      </c>
      <c r="H206" t="n">
        <v>155.5602111816406</v>
      </c>
      <c r="I206" t="n">
        <v>106.910026550293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183.9621734619141</v>
      </c>
      <c r="G207" t="n">
        <v>56.88752746582031</v>
      </c>
      <c r="H207" t="n">
        <v>163.3786468505859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56.97056579589844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184.3740844726562</v>
      </c>
      <c r="G209" t="n">
        <v>57.05361557006836</v>
      </c>
      <c r="H209" t="n">
        <v>160.0984954833984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109.9406890869141</v>
      </c>
      <c r="J210" t="n">
        <v>143.3216705322266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186.8828430175781</v>
      </c>
      <c r="G211" t="n">
        <v>58.21627807617188</v>
      </c>
      <c r="H211" t="n">
        <v>158.0315704345703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185.2823944091797</v>
      </c>
      <c r="G218" t="n">
        <v>57.38580703735352</v>
      </c>
      <c r="H218" t="n">
        <v>151.2465667724609</v>
      </c>
      <c r="I218" t="n">
        <v>114.2074890136719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57.51037979125977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182.9304809570312</v>
      </c>
      <c r="G220" t="n">
        <v>58.17475891113281</v>
      </c>
      <c r="H220" t="n">
        <v>147.7417297363281</v>
      </c>
      <c r="I220" t="n">
        <v>113.4279022216797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182.6514587402344</v>
      </c>
      <c r="G221" t="n">
        <v>58.13323211669922</v>
      </c>
      <c r="H221" t="n">
        <v>150.1232147216797</v>
      </c>
      <c r="I221" t="n">
        <v>113.2185440063477</v>
      </c>
      <c r="J221" t="n">
        <v>141.3312377929688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183.8473510742188</v>
      </c>
      <c r="G222" t="n">
        <v>58.05019378662109</v>
      </c>
      <c r="H222" t="n">
        <v>151.0219116210938</v>
      </c>
      <c r="I222" t="n">
        <v>114.3072128295898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182.1731109619141</v>
      </c>
      <c r="G223" t="n">
        <v>59.83571624755859</v>
      </c>
      <c r="H223" t="n">
        <v>152.3249816894531</v>
      </c>
      <c r="I223" t="n">
        <v>116.7775955200195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60.91532135009766</v>
      </c>
      <c r="H224" t="n">
        <v>152.5496673583984</v>
      </c>
      <c r="I224" t="n">
        <v>117.6987228393555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63.28218078613281</v>
      </c>
      <c r="H225" t="n">
        <v>153.1337890625</v>
      </c>
      <c r="I225" t="n">
        <v>116.903190612793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181.1366424560547</v>
      </c>
      <c r="G226" t="n">
        <v>62.53476333618164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63.65588760375977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180.2596740722656</v>
      </c>
      <c r="G228" t="n">
        <v>63.28218078613281</v>
      </c>
      <c r="H228" t="n">
        <v>154.7513885498047</v>
      </c>
      <c r="I228" t="n">
        <v>117.2800369262695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63.94655990600586</v>
      </c>
      <c r="H229" t="n">
        <v>154.7064514160156</v>
      </c>
      <c r="I229" t="n">
        <v>117.991828918457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120.3784713745117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119.2898254394531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154.4368896484375</v>
      </c>
      <c r="I232" t="n">
        <v>117.7824859619141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63.73893737792969</v>
      </c>
      <c r="H233" t="n">
        <v>153.0888671875</v>
      </c>
      <c r="I233" t="n">
        <v>119.4573059082031</v>
      </c>
      <c r="J233" t="n">
        <v>141.3312377929688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117.824348449707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120.8809280395508</v>
      </c>
      <c r="J236" t="n">
        <v>140.3578796386719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123.6024856567383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181.9339447021484</v>
      </c>
      <c r="G238" t="n">
        <v>64.86007690429688</v>
      </c>
      <c r="H238" t="n">
        <v>154.6615295410156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63.90503692626953</v>
      </c>
      <c r="H239" t="n">
        <v>152.5945587158203</v>
      </c>
      <c r="I239" t="n">
        <v>123.2675323486328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181.2164001464844</v>
      </c>
      <c r="G240" t="n">
        <v>64.73550415039062</v>
      </c>
      <c r="H240" t="n">
        <v>154.3919372558594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180.2596740722656</v>
      </c>
      <c r="G241" t="n">
        <v>64.61093902587891</v>
      </c>
      <c r="H241" t="n">
        <v>152.5496673583984</v>
      </c>
      <c r="I241" t="n">
        <v>122.1370315551758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178.4658660888672</v>
      </c>
      <c r="G242" t="n">
        <v>63.44827270507812</v>
      </c>
      <c r="H242" t="n">
        <v>150.9320526123047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177.5489959716797</v>
      </c>
      <c r="G243" t="n">
        <v>62.36865997314453</v>
      </c>
      <c r="H243" t="n">
        <v>149.0897674560547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175.9943389892578</v>
      </c>
      <c r="G245" t="n">
        <v>61.78733062744141</v>
      </c>
      <c r="H245" t="n">
        <v>148.8650970458984</v>
      </c>
      <c r="I245" t="n">
        <v>118.326789855957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121.2577438354492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177.9476470947266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150.9769897460938</v>
      </c>
      <c r="I250" t="n">
        <v>125.9891357421875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178.6652069091797</v>
      </c>
      <c r="G251" t="n">
        <v>65.19227600097656</v>
      </c>
      <c r="H251" t="n">
        <v>150.6175079345703</v>
      </c>
      <c r="I251" t="n">
        <v>125.235481262207</v>
      </c>
      <c r="J251" t="n">
        <v>139.9037017822266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122.6813354492188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123.3931579589844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153.1337890625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66.93627166748047</v>
      </c>
      <c r="H256" t="n">
        <v>150.9320526123047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69.38616943359375</v>
      </c>
      <c r="H257" t="n">
        <v>149.2245788574219</v>
      </c>
      <c r="I257" t="n">
        <v>122.9325866699219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67.76673126220703</v>
      </c>
      <c r="H258" t="n">
        <v>149.1346893310547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123.6024856567383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169.8953399658203</v>
      </c>
      <c r="G261" t="n">
        <v>67.76673126220703</v>
      </c>
      <c r="H261" t="n">
        <v>150.7073516845703</v>
      </c>
      <c r="I261" t="n">
        <v>123.8118667602539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172.8850860595703</v>
      </c>
      <c r="G262" t="n">
        <v>68.22350311279297</v>
      </c>
      <c r="H262" t="n">
        <v>152.280029296875</v>
      </c>
      <c r="I262" t="n">
        <v>124.9842147827148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178.5456085205078</v>
      </c>
      <c r="G263" t="n">
        <v>69.13703155517578</v>
      </c>
      <c r="H263" t="n">
        <v>151.6060485839844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68.84637451171875</v>
      </c>
      <c r="H264" t="n">
        <v>151.6060485839844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183.44873046875</v>
      </c>
      <c r="G265" t="n">
        <v>69.30312347412109</v>
      </c>
      <c r="H265" t="n">
        <v>149.9435272216797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69.05398559570312</v>
      </c>
      <c r="H266" t="n">
        <v>149.2245788574219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68.51417541503906</v>
      </c>
      <c r="H267" t="n">
        <v>149.0897674560547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67.26844787597656</v>
      </c>
      <c r="H268" t="n">
        <v>149.4492340087891</v>
      </c>
      <c r="I268" t="n">
        <v>123.6443710327148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121.3414764404297</v>
      </c>
      <c r="J269" t="n">
        <v>137.4702606201172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173.5228729248047</v>
      </c>
      <c r="G272" t="n">
        <v>65.23380279541016</v>
      </c>
      <c r="H272" t="n">
        <v>149.9884033203125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174.5194396972656</v>
      </c>
      <c r="G273" t="n">
        <v>65.15074157714844</v>
      </c>
      <c r="H273" t="n">
        <v>152.6626739501953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120.1691055297852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175.1572265625</v>
      </c>
      <c r="G275" t="n">
        <v>65.64903259277344</v>
      </c>
      <c r="H275" t="n">
        <v>152.3860473632812</v>
      </c>
      <c r="I275" t="n">
        <v>121.1321411132812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176.0148620605469</v>
      </c>
      <c r="G276" t="n">
        <v>65.81513214111328</v>
      </c>
      <c r="H276" t="n">
        <v>152.6165924072266</v>
      </c>
      <c r="I276" t="n">
        <v>120.5040588378906</v>
      </c>
      <c r="J276" t="n">
        <v>140.814453125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66.10578918457031</v>
      </c>
      <c r="H277" t="n">
        <v>153.07763671875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122.8488388061523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124.0630798339844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124.3143157958984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175.9739990234375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177.6483917236328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66.06426239013672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65.77360534667969</v>
      </c>
      <c r="H285" t="n">
        <v>159.7632751464844</v>
      </c>
      <c r="I285" t="n">
        <v>129.0457153320312</v>
      </c>
      <c r="J285" t="n">
        <v>144.2683410644531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134.9878234863281</v>
      </c>
      <c r="F287" t="n">
        <v>175.5247802734375</v>
      </c>
      <c r="G287" t="n">
        <v>64.11265563964844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177.2808685302734</v>
      </c>
      <c r="G288" t="n">
        <v>64.23722839355469</v>
      </c>
      <c r="H288" t="n">
        <v>157.6884460449219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178.6693725585938</v>
      </c>
      <c r="G291" t="n">
        <v>63.90503692626953</v>
      </c>
      <c r="H291" t="n">
        <v>158.8411102294922</v>
      </c>
      <c r="I291" t="n">
        <v>133.0738525390625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64.69399261474609</v>
      </c>
      <c r="H292" t="n">
        <v>157.5039825439453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182.0998077392578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65.81513214111328</v>
      </c>
      <c r="H294" t="n">
        <v>163.0369110107422</v>
      </c>
      <c r="I294" t="n">
        <v>135.9966278076172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65.77360534667969</v>
      </c>
      <c r="H295" t="n">
        <v>164.9273223876953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65.35835266113281</v>
      </c>
      <c r="H296" t="n">
        <v>165.4806365966797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180.34375</v>
      </c>
      <c r="G298" t="n">
        <v>64.61093902587891</v>
      </c>
      <c r="H298" t="n">
        <v>165.7111511230469</v>
      </c>
      <c r="I298" t="n">
        <v>133.9335021972656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64.52789306640625</v>
      </c>
      <c r="H299" t="n">
        <v>164.0513000488281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180.3845825195312</v>
      </c>
      <c r="G301" t="n">
        <v>66.35494232177734</v>
      </c>
      <c r="H301" t="n">
        <v>165.6189880371094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131.6554412841797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66.93627166748047</v>
      </c>
      <c r="H303" t="n">
        <v>162.2991790771484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177.2808685302734</v>
      </c>
      <c r="G304" t="n">
        <v>66.06426239013672</v>
      </c>
      <c r="H304" t="n">
        <v>163.3135528564453</v>
      </c>
      <c r="I304" t="n">
        <v>130.2799682617188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174.7488403320312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146.194580078125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170.6241302490234</v>
      </c>
      <c r="G309" t="n">
        <v>63.8635139465332</v>
      </c>
      <c r="H309" t="n">
        <v>158.6105499267578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63.8635139465332</v>
      </c>
      <c r="H310" t="n">
        <v>160.4548950195312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144.9892120361328</v>
      </c>
      <c r="F311" t="n">
        <v>174.5038299560547</v>
      </c>
      <c r="G311" t="n">
        <v>64.69399261474609</v>
      </c>
      <c r="H311" t="n">
        <v>161.4692535400391</v>
      </c>
      <c r="I311" t="n">
        <v>129.8501281738281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64.36179351806641</v>
      </c>
      <c r="H312" t="n">
        <v>163.9590911865234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181.7322845458984</v>
      </c>
      <c r="G313" t="n">
        <v>64.07114410400391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142.7994384765625</v>
      </c>
      <c r="F316" t="n">
        <v>182.6715850830078</v>
      </c>
      <c r="G316" t="n">
        <v>64.69399261474609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187.5314025878906</v>
      </c>
      <c r="G319" t="n">
        <v>64.15418243408203</v>
      </c>
      <c r="H319" t="n">
        <v>156.3973999023438</v>
      </c>
      <c r="I319" t="n">
        <v>137.6729736328125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154.092041015625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153.3682098388672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188.0623016357422</v>
      </c>
      <c r="G325" t="n">
        <v>65.15074157714844</v>
      </c>
      <c r="H325" t="n">
        <v>157.7806396484375</v>
      </c>
      <c r="I325" t="n">
        <v>138.1027984619141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187.6539001464844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67.60064697265625</v>
      </c>
      <c r="H328" t="n">
        <v>158.6105499267578</v>
      </c>
      <c r="I328" t="n">
        <v>136.641357421875</v>
      </c>
      <c r="J328" t="n">
        <v>157.5859375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193.4938049316406</v>
      </c>
      <c r="G330" t="n">
        <v>68.68027496337891</v>
      </c>
      <c r="H330" t="n">
        <v>162.6219329833984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69.75988006591797</v>
      </c>
      <c r="H334" t="n">
        <v>162.2991790771484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191.9827728271484</v>
      </c>
      <c r="G337" t="n">
        <v>69.38616943359375</v>
      </c>
      <c r="H337" t="n">
        <v>161.3309478759766</v>
      </c>
      <c r="I337" t="n">
        <v>142.2720794677734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142.3580322265625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159.8111267089844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195.6991271972656</v>
      </c>
      <c r="G341" t="n">
        <v>71.42083740234375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194.9640045166016</v>
      </c>
      <c r="G343" t="n">
        <v>72.37586975097656</v>
      </c>
      <c r="H343" t="n">
        <v>160.5471038818359</v>
      </c>
      <c r="I343" t="n">
        <v>142.3580322265625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196.8426361083984</v>
      </c>
      <c r="G345" t="n">
        <v>74.45207214355469</v>
      </c>
      <c r="H345" t="n">
        <v>161.3309478759766</v>
      </c>
      <c r="I345" t="n">
        <v>142.9168090820312</v>
      </c>
      <c r="J345" t="n">
        <v>156.6228790283203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196.066650390625</v>
      </c>
      <c r="G346" t="n">
        <v>74.03683471679688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197.2510070800781</v>
      </c>
      <c r="G347" t="n">
        <v>74.90882110595703</v>
      </c>
      <c r="H347" t="n">
        <v>160.9159545898438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74.78424835205078</v>
      </c>
      <c r="H348" t="n">
        <v>162.5758361816406</v>
      </c>
      <c r="I348" t="n">
        <v>136.6843414306641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74.74272918701172</v>
      </c>
      <c r="H350" t="n">
        <v>160.3165588378906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74.57664489746094</v>
      </c>
      <c r="H352" t="n">
        <v>160.9620513916016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156.4900207519531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186.0611572265625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186.3062133789062</v>
      </c>
      <c r="G356" t="n">
        <v>74.78424835205078</v>
      </c>
      <c r="H356" t="n">
        <v>167.8782501220703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185.9386901855469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76.27910614013672</v>
      </c>
      <c r="H358" t="n">
        <v>171.2440643310547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187.0004730224609</v>
      </c>
      <c r="G360" t="n">
        <v>77.35871887207031</v>
      </c>
      <c r="H360" t="n">
        <v>172.6273345947266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77.15110015869141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134.9650421142578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185.6119842529297</v>
      </c>
      <c r="G364" t="n">
        <v>76.32064056396484</v>
      </c>
      <c r="H364" t="n">
        <v>172.9039611816406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186.5920562744141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74.36902618408203</v>
      </c>
      <c r="H368" t="n">
        <v>170.5063323974609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74.20292663574219</v>
      </c>
      <c r="H369" t="n">
        <v>171.5668334960938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185.6119842529297</v>
      </c>
      <c r="G370" t="n">
        <v>75.28253936767578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188.6748809814453</v>
      </c>
      <c r="G371" t="n">
        <v>75.82235717773438</v>
      </c>
      <c r="H371" t="n">
        <v>174.4255065917969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79.10272216796875</v>
      </c>
      <c r="H372" t="n">
        <v>176.3620300292969</v>
      </c>
      <c r="I372" t="n">
        <v>140.0369873046875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189.3282623291016</v>
      </c>
      <c r="G373" t="n">
        <v>78.60443878173828</v>
      </c>
      <c r="H373" t="n">
        <v>178.9441223144531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79.31033325195312</v>
      </c>
      <c r="H374" t="n">
        <v>178.3447113037109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191.6152801513672</v>
      </c>
      <c r="G375" t="n">
        <v>81.88481140136719</v>
      </c>
      <c r="H375" t="n">
        <v>181.4338989257812</v>
      </c>
      <c r="I375" t="n">
        <v>142.1861419677734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82.38311004638672</v>
      </c>
      <c r="H376" t="n">
        <v>177.6069793701172</v>
      </c>
      <c r="I376" t="n">
        <v>140.5528106689453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80.88825225830078</v>
      </c>
      <c r="H377" t="n">
        <v>176.6387023925781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81.30348968505859</v>
      </c>
      <c r="H379" t="n">
        <v>175.9470672607422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79.89167785644531</v>
      </c>
      <c r="H380" t="n">
        <v>173.2728424072266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188.7156829833984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81.05434417724609</v>
      </c>
      <c r="H383" t="n">
        <v>172.7656555175781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188.6339874267578</v>
      </c>
      <c r="G387" t="n">
        <v>82.92290496826172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162.7181243896484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187.0821533203125</v>
      </c>
      <c r="G390" t="n">
        <v>81.88481140136719</v>
      </c>
      <c r="H390" t="n">
        <v>186.2290802001953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187.2455291748047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80.51436614990234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149.0203704833984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190.2675476074219</v>
      </c>
      <c r="G397" t="n">
        <v>79.52933502197266</v>
      </c>
      <c r="H397" t="n">
        <v>200.9835815429688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188.0623016357422</v>
      </c>
      <c r="G398" t="n">
        <v>79.10107421875</v>
      </c>
      <c r="H398" t="n">
        <v>200.6147155761719</v>
      </c>
      <c r="I398" t="n">
        <v>149.0203704833984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80.4287109375</v>
      </c>
      <c r="H399" t="n">
        <v>201.6751861572266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80.08609008789062</v>
      </c>
      <c r="H401" t="n">
        <v>199.1672973632812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79.31520080566406</v>
      </c>
      <c r="H402" t="n">
        <v>199.1672973632812</v>
      </c>
      <c r="I402" t="n">
        <v>153.0177154541016</v>
      </c>
      <c r="J402" t="n">
        <v>165.5734252929688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190.3492279052734</v>
      </c>
      <c r="G403" t="n">
        <v>79.91478729248047</v>
      </c>
      <c r="H403" t="n">
        <v>203.3283233642578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78.20172119140625</v>
      </c>
      <c r="H408" t="n">
        <v>207.3023223876953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78.62998199462891</v>
      </c>
      <c r="H410" t="n">
        <v>203.7490997314453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151.0355529785156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206.0867004394531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196.8839721679688</v>
      </c>
      <c r="G415" t="n">
        <v>76.27451324462891</v>
      </c>
      <c r="H415" t="n">
        <v>215.7178344726562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157.7165985107422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80.51436614990234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232.4128570556641</v>
      </c>
      <c r="G423" t="n">
        <v>79.74347686767578</v>
      </c>
      <c r="H423" t="n">
        <v>221.7489776611328</v>
      </c>
      <c r="I423" t="n">
        <v>158.5355987548828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161.9838714599609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79.31520080566406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162.2425231933594</v>
      </c>
      <c r="J427" t="n">
        <v>184.7831573486328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233.0777282714844</v>
      </c>
      <c r="G428" t="n">
        <v>79.44368743896484</v>
      </c>
      <c r="H428" t="n">
        <v>223.4320678710938</v>
      </c>
      <c r="I428" t="n">
        <v>160.9494171142578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238.3135681152344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242.3027496337891</v>
      </c>
      <c r="G432" t="n">
        <v>77.43082427978516</v>
      </c>
      <c r="H432" t="n">
        <v>223.7593231201172</v>
      </c>
      <c r="I432" t="n">
        <v>161.423583984375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241.1808013916016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245.3362274169922</v>
      </c>
      <c r="G434" t="n">
        <v>77.90192413330078</v>
      </c>
      <c r="H434" t="n">
        <v>229.6034088134766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242.5936584472656</v>
      </c>
      <c r="G435" t="n">
        <v>77.08821105957031</v>
      </c>
      <c r="H435" t="n">
        <v>225.5359344482422</v>
      </c>
      <c r="I435" t="n">
        <v>159.1390686035156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239.3108673095703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240.4743804931641</v>
      </c>
      <c r="G437" t="n">
        <v>76.78842926025391</v>
      </c>
      <c r="H437" t="n">
        <v>218.6632843017578</v>
      </c>
      <c r="I437" t="n">
        <v>157.070068359375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74.90404510498047</v>
      </c>
      <c r="H439" t="n">
        <v>219.4580841064453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252.0264892578125</v>
      </c>
      <c r="G440" t="n">
        <v>75.67493438720703</v>
      </c>
      <c r="H440" t="n">
        <v>220.5801391601562</v>
      </c>
      <c r="I440" t="n">
        <v>158.1907806396484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182.2098388671875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160.8201141357422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75.33231353759766</v>
      </c>
      <c r="H449" t="n">
        <v>221.1878967285156</v>
      </c>
      <c r="I449" t="n">
        <v>159.3545684814453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257.8856506347656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253.6886444091797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160.9494171142578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82.14176940917969</v>
      </c>
      <c r="H457" t="n">
        <v>221.2468566894531</v>
      </c>
      <c r="I457" t="n">
        <v>163.7942504882812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225.7784423828125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166.121826171875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92.45657348632812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289.2704772949219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182.5233154296875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297.3975830078125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179.3959197998047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179.3959197998047</v>
      </c>
      <c r="J477" t="n">
        <v>204.6143493652344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267.9320068359375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212.5761566162109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173.4915161132812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171.4938201904297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176.6879272460938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318.9537963867188</v>
      </c>
      <c r="G487" t="n">
        <v>112.2622833251953</v>
      </c>
      <c r="H487" t="n">
        <v>292.3366088867188</v>
      </c>
      <c r="I487" t="n">
        <v>177.8421630859375</v>
      </c>
      <c r="J487" t="n">
        <v>214.9693145751953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108.0760803222656</v>
      </c>
      <c r="H488" t="n">
        <v>281.0075378417969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115.2781524658203</v>
      </c>
      <c r="H491" t="n">
        <v>292.2894592285156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119.9594879150391</v>
      </c>
      <c r="H493" t="n">
        <v>296.3489685058594</v>
      </c>
      <c r="I493" t="n">
        <v>184.9451599121094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333.9909362792969</v>
      </c>
      <c r="G499" t="n">
        <v>119.4643478393555</v>
      </c>
      <c r="H499" t="n">
        <v>297.34033203125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332.0786743164062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119.9594879150391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121.8050231933594</v>
      </c>
      <c r="H504" t="n">
        <v>295.1689147949219</v>
      </c>
      <c r="I504" t="n">
        <v>198.3521728515625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214.9111022949219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326.2116394042969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129.3672027587891</v>
      </c>
      <c r="H512" t="n">
        <v>297.1515197753906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349.8973999023438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132.2930450439453</v>
      </c>
      <c r="H515" t="n">
        <v>299.7476501464844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353.5046081542969</v>
      </c>
      <c r="G516" t="n">
        <v>134.8137664794922</v>
      </c>
      <c r="H516" t="n">
        <v>303.9961242675781</v>
      </c>
      <c r="I516" t="n">
        <v>219.8831939697266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382.666259765625</v>
      </c>
      <c r="G518" t="n">
        <v>156.6000061035156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173.2097930908203</v>
      </c>
      <c r="H521" t="n">
        <v>315.4487915039062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164.2972564697266</v>
      </c>
      <c r="H522" t="n">
        <v>309.7289123535156</v>
      </c>
      <c r="I522" t="n">
        <v>237.5519714355469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157.0501403808594</v>
      </c>
      <c r="H524" t="n">
        <v>306.535400390625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165.2425384521484</v>
      </c>
      <c r="H525" t="n">
        <v>312.6842346191406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169.9238739013672</v>
      </c>
      <c r="H529" t="n">
        <v>329.5577392578125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388.8768005371094</v>
      </c>
      <c r="G533" t="n">
        <v>159.7959594726562</v>
      </c>
      <c r="H533" t="n">
        <v>321.8359375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155.9698333740234</v>
      </c>
      <c r="H534" t="n">
        <v>320.4059753417969</v>
      </c>
      <c r="I534" t="n">
        <v>242.6503448486328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405.0104370117188</v>
      </c>
      <c r="G539" t="n">
        <v>158.3105316162109</v>
      </c>
      <c r="H539" t="n">
        <v>341.5216979980469</v>
      </c>
      <c r="I539" t="n">
        <v>255.6229705810547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252.4699249267578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147.0573120117188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377.5789489746094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152.7288970947266</v>
      </c>
      <c r="H558" t="n">
        <v>338.0898132324219</v>
      </c>
      <c r="I558" t="n">
        <v>242.3350524902344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393.3608093261719</v>
      </c>
      <c r="G560" t="n">
        <v>153.3140869140625</v>
      </c>
      <c r="H560" t="n">
        <v>346.5265197753906</v>
      </c>
      <c r="I560" t="n">
        <v>243.5962677001953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400.5703735351562</v>
      </c>
      <c r="G563" t="n">
        <v>153.1790313720703</v>
      </c>
      <c r="H563" t="n">
        <v>344.8582153320312</v>
      </c>
      <c r="I563" t="n">
        <v>239.3621978759766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334.1811828613281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249.3618774414062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397.8008117675781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340.1393432617188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140.9805603027344</v>
      </c>
      <c r="H580" t="n">
        <v>329.8913879394531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143.4562530517578</v>
      </c>
      <c r="H583" t="n">
        <v>339.1860656738281</v>
      </c>
      <c r="I583" t="n">
        <v>245.8484954833984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249.9474792480469</v>
      </c>
      <c r="J586" t="n">
        <v>293.0557250976562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255.3527374267578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423.91357421875</v>
      </c>
      <c r="G594" t="n">
        <v>145.7969207763672</v>
      </c>
      <c r="H594" t="n">
        <v>342.9040222167969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342.2366027832031</v>
      </c>
      <c r="I595" t="n">
        <v>238.1460113525391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450.4658203125</v>
      </c>
      <c r="G596" t="n">
        <v>157.8153839111328</v>
      </c>
      <c r="H596" t="n">
        <v>373.5050354003906</v>
      </c>
      <c r="I596" t="n">
        <v>255.9382171630859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343.7619934082031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151.9996948242188</v>
      </c>
      <c r="H603" t="n">
        <v>353.9623413085938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249.1366119384766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428.1337280273438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420.2207946777344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412.1320495605469</v>
      </c>
      <c r="G612" t="n">
        <v>147.8855133056641</v>
      </c>
      <c r="H612" t="n">
        <v>348.004150390625</v>
      </c>
      <c r="I612" t="n">
        <v>241.208984375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245.8935241699219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421.2318725585938</v>
      </c>
      <c r="G616" t="n">
        <v>151.5135650634766</v>
      </c>
      <c r="H616" t="n">
        <v>353.1043090820312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249.5870361328125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363.5906677246094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287.9642639160156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450.2900390625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335.2616577148438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458.7304992675781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292.1983947753906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478.5054321289062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471.8898010253906</v>
      </c>
      <c r="G654" t="n">
        <v>162.4903106689453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468.4710083007812</v>
      </c>
      <c r="G656" t="n">
        <v>165.8573608398438</v>
      </c>
      <c r="H656" t="n">
        <v>393.84423828125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438.0121154785156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317.9030151367188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424.425537109375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261.9208679199219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437.0797119140625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134.494140625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403.2908935546875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400.837646484375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384.0803527832031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384.0803527832031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-1.346586790981064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3.114457128116288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7.956154479045874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7.81102563862206</v>
      </c>
      <c r="G18" t="n">
        <v>12.52092243946326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-6.706235322120291</v>
      </c>
      <c r="G19" t="n">
        <v>-11.67406170299715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-8.955712656050219</v>
      </c>
      <c r="F20" t="n">
        <v>4.579658230777306</v>
      </c>
      <c r="G20" t="n">
        <v>-5.806038680487069</v>
      </c>
      <c r="H20" t="n">
        <v>-2.046708615613724</v>
      </c>
      <c r="I20" t="n">
        <v>9.763845741541676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-7.744959590999512</v>
      </c>
      <c r="G21" t="n">
        <v>-1.601375751274758</v>
      </c>
      <c r="H21" t="n">
        <v>-8.332178802607537</v>
      </c>
      <c r="I21" t="n">
        <v>-6.797821824786999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-4.493015659886213</v>
      </c>
      <c r="G22" t="n">
        <v>-2.797644972215085</v>
      </c>
      <c r="H22" t="n">
        <v>-10.90285036147519</v>
      </c>
      <c r="I22" t="n">
        <v>-1.185219603949672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-11.388816565277</v>
      </c>
      <c r="G23" t="n">
        <v>-20.83263908211273</v>
      </c>
      <c r="H23" t="n">
        <v>-7.341333855814868</v>
      </c>
      <c r="I23" t="n">
        <v>-10.56789508776516</v>
      </c>
      <c r="J23" t="n">
        <v>-9.083166563185763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-2.819314783484683</v>
      </c>
      <c r="G24" t="n">
        <v>1.796918976478223</v>
      </c>
      <c r="H24" t="n">
        <v>6.487273959388995</v>
      </c>
      <c r="I24" t="n">
        <v>-10.02266775858919</v>
      </c>
      <c r="J24" t="n">
        <v>4.579118982787356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1.532485580915033</v>
      </c>
      <c r="G25" t="n">
        <v>-2.587111155330646</v>
      </c>
      <c r="H25" t="n">
        <v>0.8377701775732938</v>
      </c>
      <c r="I25" t="n">
        <v>-0.2635743101054189</v>
      </c>
      <c r="J25" t="n">
        <v>-2.296006740797074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10.36669680028774</v>
      </c>
      <c r="G26" t="n">
        <v>14.26969632314152</v>
      </c>
      <c r="H26" t="n">
        <v>9.951090062278389</v>
      </c>
      <c r="I26" t="n">
        <v>21.88184371088509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-3.674683679101576</v>
      </c>
      <c r="G27" t="n">
        <v>1.988916763215598</v>
      </c>
      <c r="H27" t="n">
        <v>5.390003164678592</v>
      </c>
      <c r="I27" t="n">
        <v>3.726115814835218</v>
      </c>
      <c r="J27" t="n">
        <v>6.758078788569888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8.122407300796475</v>
      </c>
      <c r="G28" t="n">
        <v>-3.819959419970387</v>
      </c>
      <c r="H28" t="n">
        <v>-1.156403225564773</v>
      </c>
      <c r="I28" t="n">
        <v>-6.540569701697152</v>
      </c>
      <c r="J28" t="n">
        <v>2.700000680615244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0.8217242109914924</v>
      </c>
      <c r="F29" t="n">
        <v>4.653286342200547</v>
      </c>
      <c r="G29" t="n">
        <v>0.6557346240491091</v>
      </c>
      <c r="H29" t="n">
        <v>8.159620717140292</v>
      </c>
      <c r="I29" t="n">
        <v>5.521370398889602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-0.2401192628983528</v>
      </c>
      <c r="F30" t="n">
        <v>-0.5953719381635358</v>
      </c>
      <c r="G30" t="n">
        <v>1.328907702144244</v>
      </c>
      <c r="H30" t="n">
        <v>0.05958919606954272</v>
      </c>
      <c r="I30" t="n">
        <v>1.303842932775701</v>
      </c>
      <c r="J30" t="n">
        <v>-2.103602964828122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20.2050160055937</v>
      </c>
      <c r="F31" t="n">
        <v>8.760455160161174</v>
      </c>
      <c r="G31" t="n">
        <v>12.65736381391511</v>
      </c>
      <c r="H31" t="n">
        <v>6.732887191180814</v>
      </c>
      <c r="I31" t="n">
        <v>6.431185265063233</v>
      </c>
      <c r="J31" t="n">
        <v>10.90593788009802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11.472317466686</v>
      </c>
      <c r="F32" t="n">
        <v>8.018618316390169</v>
      </c>
      <c r="G32" t="n">
        <v>13.16903857268987</v>
      </c>
      <c r="H32" t="n">
        <v>2.040799153099671</v>
      </c>
      <c r="I32" t="n">
        <v>23.01879360061283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9.893306642378285</v>
      </c>
      <c r="G33" t="n">
        <v>16.19687558915055</v>
      </c>
      <c r="H33" t="n">
        <v>19.07768603302169</v>
      </c>
      <c r="I33" t="n">
        <v>5.180805618456041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13.8719644364093</v>
      </c>
      <c r="G34" t="n">
        <v>30.94142501433655</v>
      </c>
      <c r="H34" t="n">
        <v>11.88434229347359</v>
      </c>
      <c r="I34" t="n">
        <v>7.862102422318662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0.7645851661255421</v>
      </c>
      <c r="F35" t="n">
        <v>6.453253457831964</v>
      </c>
      <c r="G35" t="n">
        <v>-1.374393152479036</v>
      </c>
      <c r="H35" t="n">
        <v>-3.970668736408267</v>
      </c>
      <c r="I35" t="n">
        <v>-2.971074662282469</v>
      </c>
      <c r="J35" t="n">
        <v>1.201497970176812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28.31991928425914</v>
      </c>
      <c r="G36" t="n">
        <v>2.076313402310848</v>
      </c>
      <c r="H36" t="n">
        <v>11.46163117967949</v>
      </c>
      <c r="I36" t="n">
        <v>10.16365170896389</v>
      </c>
      <c r="J36" t="n">
        <v>8.907494285348626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-8.781956238228016</v>
      </c>
      <c r="F37" t="n">
        <v>2.107148512022716</v>
      </c>
      <c r="G37" t="n">
        <v>-4.959995196250189</v>
      </c>
      <c r="H37" t="n">
        <v>2.304810920235201</v>
      </c>
      <c r="I37" t="n">
        <v>-1.360499001017479</v>
      </c>
      <c r="J37" t="n">
        <v>-6.285888903299186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3.509741416182699</v>
      </c>
      <c r="F38" t="n">
        <v>-0.7575739808105109</v>
      </c>
      <c r="G38" t="n">
        <v>5.90573452625367</v>
      </c>
      <c r="H38" t="n">
        <v>15.43749316560452</v>
      </c>
      <c r="I38" t="n">
        <v>10.44918134622081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0.3301169928163095</v>
      </c>
      <c r="F39" t="n">
        <v>-4.248702536693704</v>
      </c>
      <c r="G39" t="n">
        <v>1.444458882443733</v>
      </c>
      <c r="H39" t="n">
        <v>8.800680264209614</v>
      </c>
      <c r="I39" t="n">
        <v>3.486104409184576</v>
      </c>
      <c r="J39" t="n">
        <v>9.108397806543733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3.496368315075804</v>
      </c>
      <c r="G40" t="n">
        <v>10.56510926181575</v>
      </c>
      <c r="H40" t="n">
        <v>1.075596113827615</v>
      </c>
      <c r="I40" t="n">
        <v>-2.547949017568873</v>
      </c>
      <c r="J40" t="n">
        <v>-1.433069521218577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3.862928834132306</v>
      </c>
      <c r="F41" t="n">
        <v>9.103665937612782</v>
      </c>
      <c r="G41" t="n">
        <v>4.492927767218413</v>
      </c>
      <c r="H41" t="n">
        <v>-1.770432172446001</v>
      </c>
      <c r="I41" t="n">
        <v>5.230052017319209</v>
      </c>
      <c r="J41" t="n">
        <v>5.117408250853095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27.88300879812835</v>
      </c>
      <c r="E42" t="n">
        <v>8.492178857253062</v>
      </c>
      <c r="F42" t="n">
        <v>-0.8124401504706391</v>
      </c>
      <c r="G42" t="n">
        <v>2.432613778282211</v>
      </c>
      <c r="H42" t="n">
        <v>2.697938636179242</v>
      </c>
      <c r="I42" t="n">
        <v>-0.6577013512879315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-7.545521040401304</v>
      </c>
      <c r="F43" t="n">
        <v>-1.857571567632388</v>
      </c>
      <c r="G43" t="n">
        <v>-6.972467733869747</v>
      </c>
      <c r="H43" t="n">
        <v>2.223275578730721</v>
      </c>
      <c r="I43" t="n">
        <v>7.720634513441826</v>
      </c>
      <c r="J43" t="n">
        <v>5.005969035688418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-0.08886234008244065</v>
      </c>
      <c r="G44" t="n">
        <v>6.862733089168982</v>
      </c>
      <c r="H44" t="n">
        <v>2.823666990746543</v>
      </c>
      <c r="I44" t="n">
        <v>-1.260652626442416</v>
      </c>
      <c r="J44" t="n">
        <v>1.380457983482697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-3.121789392996199</v>
      </c>
      <c r="F45" t="n">
        <v>-0.9681068549972971</v>
      </c>
      <c r="G45" t="n">
        <v>-0.1956791657510393</v>
      </c>
      <c r="H45" t="n">
        <v>-3.33913540089138</v>
      </c>
      <c r="I45" t="n">
        <v>4.004241389342988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12.34975735823422</v>
      </c>
      <c r="F46" t="n">
        <v>-1.634380951828662</v>
      </c>
      <c r="G46" t="n">
        <v>12.30768236763609</v>
      </c>
      <c r="H46" t="n">
        <v>-0.5199418448278648</v>
      </c>
      <c r="I46" t="n">
        <v>10.52220341654921</v>
      </c>
      <c r="J46" t="n">
        <v>0.5292959588087287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-0.3773051743062306</v>
      </c>
      <c r="F47" t="n">
        <v>15.87750048646803</v>
      </c>
      <c r="G47" t="n">
        <v>1.94174630720696</v>
      </c>
      <c r="H47" t="n">
        <v>8.424700315836532</v>
      </c>
      <c r="I47" t="n">
        <v>5.717670089366811</v>
      </c>
      <c r="J47" t="n">
        <v>7.516491192159713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-9.60391521987316</v>
      </c>
      <c r="G48" t="n">
        <v>-6.363623456579548</v>
      </c>
      <c r="H48" t="n">
        <v>-2.652449645894517</v>
      </c>
      <c r="I48" t="n">
        <v>-8.513724668181011</v>
      </c>
      <c r="J48" t="n">
        <v>-7.578413216415236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12.6855876215693</v>
      </c>
      <c r="G49" t="n">
        <v>1.367954579688035</v>
      </c>
      <c r="H49" t="n">
        <v>9.281310265355657</v>
      </c>
      <c r="I49" t="n">
        <v>5.778919016474249</v>
      </c>
      <c r="J49" t="n">
        <v>8.368764860047072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7.101179428047</v>
      </c>
      <c r="F50" t="n">
        <v>13.82006927347441</v>
      </c>
      <c r="G50" t="n">
        <v>-1.750845520819067</v>
      </c>
      <c r="H50" t="n">
        <v>7.032910702298056</v>
      </c>
      <c r="I50" t="n">
        <v>-11.48137070729814</v>
      </c>
      <c r="J50" t="n">
        <v>0.967426435018548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-5.456784053081043</v>
      </c>
      <c r="F51" t="n">
        <v>-3.784339023592043</v>
      </c>
      <c r="G51" t="n">
        <v>-3.987056262294242</v>
      </c>
      <c r="H51" t="n">
        <v>-8.39745129240751</v>
      </c>
      <c r="I51" t="n">
        <v>0.1983817601712401</v>
      </c>
      <c r="J51" t="n">
        <v>-9.016752578530351</v>
      </c>
      <c r="K51" t="n">
        <v>-1.405415333093574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5.496287263359423</v>
      </c>
      <c r="G52" t="n">
        <v>-7.936509283065951</v>
      </c>
      <c r="H52" t="n">
        <v>-0.1280366465986948</v>
      </c>
      <c r="I52" t="n">
        <v>-5.733874112364745</v>
      </c>
      <c r="J52" t="n">
        <v>2.261244249608318</v>
      </c>
      <c r="K52" t="n">
        <v>-5.648231558339423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0.9044206040114577</v>
      </c>
      <c r="F53" t="n">
        <v>-0.1092623729029296</v>
      </c>
      <c r="G53" t="n">
        <v>5.926854268671478</v>
      </c>
      <c r="H53" t="n">
        <v>15.70370525141618</v>
      </c>
      <c r="I53" t="n">
        <v>-2.104951039603942</v>
      </c>
      <c r="J53" t="n">
        <v>5.050722095669946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2.730121438985789</v>
      </c>
      <c r="F54" t="n">
        <v>7.962254314368322</v>
      </c>
      <c r="G54" t="n">
        <v>3.434793113125512</v>
      </c>
      <c r="H54" t="n">
        <v>1.12359645231781</v>
      </c>
      <c r="I54" t="n">
        <v>2.023049726353165</v>
      </c>
      <c r="J54" t="n">
        <v>3.657663721484705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-10.7116598368756</v>
      </c>
      <c r="F55" t="n">
        <v>9.370054660245675</v>
      </c>
      <c r="G55" t="n">
        <v>-5.016060277924561</v>
      </c>
      <c r="H55" t="n">
        <v>-3.278028348495876</v>
      </c>
      <c r="I55" t="n">
        <v>-5.943195409593837</v>
      </c>
      <c r="J55" t="n">
        <v>-0.2036835905297352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15.08224920928187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5.187228977993485</v>
      </c>
      <c r="G8" t="n">
        <v>-6.38518033765264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-21.92468007608181</v>
      </c>
      <c r="G9" t="n">
        <v>-24.27976007761525</v>
      </c>
      <c r="H9" t="n">
        <v>-24.32250230437005</v>
      </c>
      <c r="I9" t="n">
        <v>-17.63524241633922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8.89878133063351</v>
      </c>
      <c r="G10" t="n">
        <v>13.31362409071164</v>
      </c>
      <c r="H10" t="n">
        <v>18.06481264784625</v>
      </c>
      <c r="I10" t="n">
        <v>9.376979971865529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0.9130294256814553</v>
      </c>
      <c r="F11" t="n">
        <v>8.9956137113957</v>
      </c>
      <c r="G11" t="n">
        <v>-1.26378882635233</v>
      </c>
      <c r="H11" t="n">
        <v>12.67125027801106</v>
      </c>
      <c r="I11" t="n">
        <v>2.294354798452281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33.67356848501102</v>
      </c>
      <c r="F12" t="n">
        <v>16.78208881135252</v>
      </c>
      <c r="G12" t="n">
        <v>29.18752320172593</v>
      </c>
      <c r="H12" t="n">
        <v>8.975990292643953</v>
      </c>
      <c r="I12" t="n">
        <v>32.63748637529957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33.21311788426118</v>
      </c>
      <c r="G13" t="n">
        <v>50.05870767124996</v>
      </c>
      <c r="H13" t="n">
        <v>27.93919223589047</v>
      </c>
      <c r="I13" t="n">
        <v>10.07953729792765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-3.90304435711224</v>
      </c>
      <c r="F14" t="n">
        <v>30.03120825666192</v>
      </c>
      <c r="G14" t="n">
        <v>2.742683072608409</v>
      </c>
      <c r="H14" t="n">
        <v>31.63407881096827</v>
      </c>
      <c r="I14" t="n">
        <v>20.01946631513616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5.925081348552141</v>
      </c>
      <c r="F15" t="n">
        <v>8.120767910342908</v>
      </c>
      <c r="G15" t="n">
        <v>17.20154238934965</v>
      </c>
      <c r="H15" t="n">
        <v>8.0239753189576</v>
      </c>
      <c r="I15" t="n">
        <v>6.123803710943232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4.175465801396805</v>
      </c>
      <c r="F16" t="n">
        <v>-2.741423176852897</v>
      </c>
      <c r="G16" t="n">
        <v>1.830067761251164</v>
      </c>
      <c r="H16" t="n">
        <v>7.945516226996263</v>
      </c>
      <c r="I16" t="n">
        <v>5.66310290901213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12.88013744557774</v>
      </c>
      <c r="G17" t="n">
        <v>14.26438267197849</v>
      </c>
      <c r="H17" t="n">
        <v>4.259331598999383</v>
      </c>
      <c r="I17" t="n">
        <v>21.52011402160328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0.5714245405944229</v>
      </c>
      <c r="F18" t="n">
        <v>15.94094614388046</v>
      </c>
      <c r="G18" t="n">
        <v>-6.744575294540677</v>
      </c>
      <c r="H18" t="n">
        <v>13.86447732249729</v>
      </c>
      <c r="I18" t="n">
        <v>-14.33769595002788</v>
      </c>
      <c r="J18" t="n">
        <v>1.125068959281661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-14.17837619645086</v>
      </c>
      <c r="F19" t="n">
        <v>1.393044471546245</v>
      </c>
      <c r="G19" t="n">
        <v>-6.368216011689132</v>
      </c>
      <c r="H19" t="n">
        <v>5.851840063600156</v>
      </c>
      <c r="I19" t="n">
        <v>-7.535059511025876</v>
      </c>
      <c r="J19" t="n">
        <v>-2.260176941924619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53.48999960236988</v>
      </c>
      <c r="G2" t="n">
        <v>13.69544516391339</v>
      </c>
      <c r="H2" t="n">
        <v>40.68660140797968</v>
      </c>
      <c r="I2" t="n">
        <v>11.89959623570294</v>
      </c>
      <c r="J2" t="n">
        <v>7.877260161225075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56.30640328998635</v>
      </c>
      <c r="G3" t="n">
        <v>12.66919192212879</v>
      </c>
      <c r="H3" t="n">
        <v>34.48731096094038</v>
      </c>
      <c r="I3" t="n">
        <v>8.89136387585101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-9.240035276958681</v>
      </c>
      <c r="F4" t="n">
        <v>56.89749475967953</v>
      </c>
      <c r="G4" t="n">
        <v>10.27833005111709</v>
      </c>
      <c r="H4" t="n">
        <v>33.45742968495546</v>
      </c>
      <c r="I4" t="n">
        <v>7.911567724701229</v>
      </c>
      <c r="J4" t="n">
        <v>7.874610663675874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-8.150341856843102</v>
      </c>
      <c r="F5" t="n">
        <v>53.52360731602705</v>
      </c>
      <c r="G5" t="n">
        <v>14.31456672388942</v>
      </c>
      <c r="H5" t="n">
        <v>33.05644256083375</v>
      </c>
      <c r="I5" t="n">
        <v>5.752591224048786</v>
      </c>
      <c r="J5" t="n">
        <v>9.366227030038775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51.62825499214965</v>
      </c>
      <c r="G6" t="n">
        <v>10.46880447958321</v>
      </c>
      <c r="H6" t="n">
        <v>32.52072447495442</v>
      </c>
      <c r="I6" t="n">
        <v>1.094396633025196</v>
      </c>
      <c r="J6" t="n">
        <v>10.56870401683478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-9.177255823668185</v>
      </c>
      <c r="F7" t="n">
        <v>48.92075859116814</v>
      </c>
      <c r="G7" t="n">
        <v>10.29951638717246</v>
      </c>
      <c r="H7" t="n">
        <v>33.48992134106836</v>
      </c>
      <c r="I7" t="n">
        <v>0.813263475565229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49.99285171077128</v>
      </c>
      <c r="G8" t="n">
        <v>11.2548960959908</v>
      </c>
      <c r="H8" t="n">
        <v>31.56914628861036</v>
      </c>
      <c r="I8" t="n">
        <v>-0.3765635624805808</v>
      </c>
      <c r="J8" t="n">
        <v>12.42178786341448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48.78597751091331</v>
      </c>
      <c r="G9" t="n">
        <v>9.866175168742132</v>
      </c>
      <c r="H9" t="n">
        <v>31.41689513060948</v>
      </c>
      <c r="I9" t="n">
        <v>-2.627747211949449</v>
      </c>
      <c r="J9" t="n">
        <v>13.24430110046728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-9.533879781369004</v>
      </c>
      <c r="F10" t="n">
        <v>46.44166827635532</v>
      </c>
      <c r="G10" t="n">
        <v>8.780756411550094</v>
      </c>
      <c r="H10" t="n">
        <v>31.70592267432668</v>
      </c>
      <c r="I10" t="n">
        <v>-1.106188266189556</v>
      </c>
      <c r="J10" t="n">
        <v>12.06911227458789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51.23639274558942</v>
      </c>
      <c r="G11" t="n">
        <v>8.315134248110546</v>
      </c>
      <c r="H11" t="n">
        <v>30.73545464784937</v>
      </c>
      <c r="I11" t="n">
        <v>2.360921096798063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54.27938282903262</v>
      </c>
      <c r="G12" t="n">
        <v>7.467549828821629</v>
      </c>
      <c r="H12" t="n">
        <v>29.53913180205168</v>
      </c>
      <c r="I12" t="n">
        <v>-0.6998326922934672</v>
      </c>
      <c r="J12" t="n">
        <v>14.97372749289396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-9.432291037449414</v>
      </c>
      <c r="F13" t="n">
        <v>59.2066955161169</v>
      </c>
      <c r="G13" t="n">
        <v>8.005963591605036</v>
      </c>
      <c r="H13" t="n">
        <v>29.63706643981134</v>
      </c>
      <c r="I13" t="n">
        <v>1.009503250151789</v>
      </c>
      <c r="J13" t="n">
        <v>16.60454199350587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54.49842787855945</v>
      </c>
      <c r="G14" t="n">
        <v>6.628386975166101</v>
      </c>
      <c r="H14" t="n">
        <v>29.20691178186192</v>
      </c>
      <c r="I14" t="n">
        <v>-2.915261138451408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52.44449490329748</v>
      </c>
      <c r="G15" t="n">
        <v>5.45768153959485</v>
      </c>
      <c r="H15" t="n">
        <v>28.99448171583605</v>
      </c>
      <c r="I15" t="n">
        <v>-0.7415685175142794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55.86612804691364</v>
      </c>
      <c r="G16" t="n">
        <v>6.773212899453762</v>
      </c>
      <c r="H16" t="n">
        <v>30.0768776359204</v>
      </c>
      <c r="I16" t="n">
        <v>-1.987007573814936</v>
      </c>
      <c r="J16" t="n">
        <v>8.320536707785475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60.76509368375922</v>
      </c>
      <c r="G17" t="n">
        <v>8.970662484170845</v>
      </c>
      <c r="H17" t="n">
        <v>33.56547206840623</v>
      </c>
      <c r="I17" t="n">
        <v>-5.002540019872182</v>
      </c>
      <c r="J17" t="n">
        <v>5.202528200066303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55.23632429575429</v>
      </c>
      <c r="G18" t="n">
        <v>7.983686650299604</v>
      </c>
      <c r="H18" t="n">
        <v>32.6831604900115</v>
      </c>
      <c r="I18" t="n">
        <v>-4.686151691845719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52.90590074328607</v>
      </c>
      <c r="G19" t="n">
        <v>4.334103532607037</v>
      </c>
      <c r="H19" t="n">
        <v>32.08449450582287</v>
      </c>
      <c r="I19" t="n">
        <v>-5.428678004025212</v>
      </c>
      <c r="J19" t="n">
        <v>7.111106251949639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-10.43003271991272</v>
      </c>
      <c r="F20" t="n">
        <v>49.80064991801927</v>
      </c>
      <c r="G20" t="n">
        <v>1.54123040729548</v>
      </c>
      <c r="H20" t="n">
        <v>24.9107532082939</v>
      </c>
      <c r="I20" t="n">
        <v>-7.680310004977953</v>
      </c>
      <c r="J20" t="n">
        <v>7.534192752409719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-15.14097855815801</v>
      </c>
      <c r="F21" t="n">
        <v>52.40515741138032</v>
      </c>
      <c r="G21" t="n">
        <v>0.5209422798779118</v>
      </c>
      <c r="H21" t="n">
        <v>25.437355049778</v>
      </c>
      <c r="I21" t="n">
        <v>-9.177841998528136</v>
      </c>
      <c r="J21" t="n">
        <v>5.99890344745817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49.84498836188371</v>
      </c>
      <c r="G22" t="n">
        <v>4.423526703106173</v>
      </c>
      <c r="H22" t="n">
        <v>26.61843825232035</v>
      </c>
      <c r="I22" t="n">
        <v>-8.8096334253566</v>
      </c>
      <c r="J22" t="n">
        <v>8.316310125913851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-10.34979008721891</v>
      </c>
      <c r="F23" t="n">
        <v>49.18122937916984</v>
      </c>
      <c r="G23" t="n">
        <v>1.900158627807302</v>
      </c>
      <c r="H23" t="n">
        <v>26.00841841755956</v>
      </c>
      <c r="I23" t="n">
        <v>-8.266639919583108</v>
      </c>
      <c r="J23" t="n">
        <v>7.685502598695115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-8.588310652549858</v>
      </c>
      <c r="F24" t="n">
        <v>52.28165183462117</v>
      </c>
      <c r="G24" t="n">
        <v>1.994097090482549</v>
      </c>
      <c r="H24" t="n">
        <v>26.66081730378056</v>
      </c>
      <c r="I24" t="n">
        <v>-6.671953088716165</v>
      </c>
      <c r="J24" t="n">
        <v>9.138765079818612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52.4610645084721</v>
      </c>
      <c r="G25" t="n">
        <v>2.857096051751573</v>
      </c>
      <c r="H25" t="n">
        <v>29.36278990778733</v>
      </c>
      <c r="I25" t="n">
        <v>-6.354331998019147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49.78014284232519</v>
      </c>
      <c r="G26" t="n">
        <v>4.164317548317298</v>
      </c>
      <c r="H26" t="n">
        <v>27.67968831377026</v>
      </c>
      <c r="I26" t="n">
        <v>-7.399044985472125</v>
      </c>
      <c r="J26" t="n">
        <v>9.007496392860958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51.82108751244579</v>
      </c>
      <c r="G27" t="n">
        <v>5.098190716594675</v>
      </c>
      <c r="H27" t="n">
        <v>30.029353672497</v>
      </c>
      <c r="I27" t="n">
        <v>-3.599025153112734</v>
      </c>
      <c r="J27" t="n">
        <v>11.85971199613212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-9.072909110427684</v>
      </c>
      <c r="F28" t="n">
        <v>43.15302204259337</v>
      </c>
      <c r="G28" t="n">
        <v>1.437217639144173</v>
      </c>
      <c r="H28" t="n">
        <v>28.58731942889712</v>
      </c>
      <c r="I28" t="n">
        <v>-1.636246117079487</v>
      </c>
      <c r="J28" t="n">
        <v>11.71414515299154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44.40152674028784</v>
      </c>
      <c r="G29" t="n">
        <v>2.82011947890668</v>
      </c>
      <c r="H29" t="n">
        <v>27.0763551849067</v>
      </c>
      <c r="I29" t="n">
        <v>-5.242268863661293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47.49149351828186</v>
      </c>
      <c r="G30" t="n">
        <v>1.43230811807471</v>
      </c>
      <c r="H30" t="n">
        <v>27.64783962611727</v>
      </c>
      <c r="I30" t="n">
        <v>0.7199254882534811</v>
      </c>
      <c r="J30" t="n">
        <v>12.33800951751958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53.36217115667043</v>
      </c>
      <c r="G31" t="n">
        <v>7.217206350153549</v>
      </c>
      <c r="H31" t="n">
        <v>32.64060446364372</v>
      </c>
      <c r="I31" t="n">
        <v>2.359218203923263</v>
      </c>
      <c r="J31" t="n">
        <v>15.21832505654435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52.0451003884797</v>
      </c>
      <c r="G32" t="n">
        <v>3.924451966816611</v>
      </c>
      <c r="H32" t="n">
        <v>29.73172354976188</v>
      </c>
      <c r="I32" t="n">
        <v>2.479412292101557</v>
      </c>
      <c r="J32" t="n">
        <v>15.38154990768634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48.90298726889644</v>
      </c>
      <c r="G33" t="n">
        <v>1.125389539194499</v>
      </c>
      <c r="H33" t="n">
        <v>36.02630507644869</v>
      </c>
      <c r="I33" t="n">
        <v>-0.6792034831815119</v>
      </c>
      <c r="J33" t="n">
        <v>17.10616504951772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-12.57704914013876</v>
      </c>
      <c r="F34" t="n">
        <v>48.0956729819266</v>
      </c>
      <c r="G34" t="n">
        <v>-1.219306464418624</v>
      </c>
      <c r="H34" t="n">
        <v>34.3209646084164</v>
      </c>
      <c r="I34" t="n">
        <v>-2.845976907634917</v>
      </c>
      <c r="J34" t="n">
        <v>15.32015301769716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-12.58491698466173</v>
      </c>
      <c r="F35" t="n">
        <v>46.4114799041411</v>
      </c>
      <c r="G35" t="n">
        <v>-1.143510342060228</v>
      </c>
      <c r="H35" t="n">
        <v>34.01570729266412</v>
      </c>
      <c r="I35" t="n">
        <v>0.06115204222709725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-12.36975475572314</v>
      </c>
      <c r="F36" t="n">
        <v>48.88539188480048</v>
      </c>
      <c r="G36" t="n">
        <v>0.6689039787325157</v>
      </c>
      <c r="H36" t="n">
        <v>35.53164090640417</v>
      </c>
      <c r="I36" t="n">
        <v>4.683023831818445</v>
      </c>
      <c r="J36" t="n">
        <v>14.86446201782421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50.02668407106297</v>
      </c>
      <c r="G37" t="n">
        <v>1.811831995917923</v>
      </c>
      <c r="H37" t="n">
        <v>36.48603808109272</v>
      </c>
      <c r="I37" t="n">
        <v>3.866592517620204</v>
      </c>
      <c r="J37" t="n">
        <v>17.08110302832715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-9.567878193700807</v>
      </c>
      <c r="F38" t="n">
        <v>50.27047809454237</v>
      </c>
      <c r="G38" t="n">
        <v>0.7089914300827393</v>
      </c>
      <c r="H38" t="n">
        <v>36.95165288141289</v>
      </c>
      <c r="I38" t="n">
        <v>4.383557203633281</v>
      </c>
      <c r="J38" t="n">
        <v>18.77017027988444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-3.480692440782462</v>
      </c>
      <c r="F39" t="n">
        <v>61.25531875922954</v>
      </c>
      <c r="G39" t="n">
        <v>8.524355611774537</v>
      </c>
      <c r="H39" t="n">
        <v>44.80804691086904</v>
      </c>
      <c r="I39" t="n">
        <v>9.052909204062987</v>
      </c>
      <c r="J39" t="n">
        <v>21.23428578117219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50.75959956905756</v>
      </c>
      <c r="G40" t="n">
        <v>7.566152090504241</v>
      </c>
      <c r="H40" t="n">
        <v>37.03473295622229</v>
      </c>
      <c r="I40" t="n">
        <v>6.585356523082564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45.40083880790517</v>
      </c>
      <c r="G41" t="n">
        <v>5.49217043200636</v>
      </c>
      <c r="H41" t="n">
        <v>35.21144049989644</v>
      </c>
      <c r="I41" t="n">
        <v>5.959813594228414</v>
      </c>
      <c r="J41" t="n">
        <v>12.39086348410316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-3.461042337244202</v>
      </c>
      <c r="F42" t="n">
        <v>34.56893860274026</v>
      </c>
      <c r="G42" t="n">
        <v>9.527741246753152</v>
      </c>
      <c r="H42" t="n">
        <v>41.19866777689665</v>
      </c>
      <c r="I42" t="n">
        <v>7.139298067154853</v>
      </c>
      <c r="J42" t="n">
        <v>13.99255951008513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-4.204117771158911</v>
      </c>
      <c r="F43" t="n">
        <v>31.58406100635072</v>
      </c>
      <c r="G43" t="n">
        <v>7.167316613593155</v>
      </c>
      <c r="H43" t="n">
        <v>41.59238488184626</v>
      </c>
      <c r="I43" t="n">
        <v>2.547653261139482</v>
      </c>
      <c r="J43" t="n">
        <v>10.79316000610713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37.33302472802731</v>
      </c>
      <c r="G44" t="n">
        <v>7.807178222790179</v>
      </c>
      <c r="H44" t="n">
        <v>44.14060812659883</v>
      </c>
      <c r="I44" t="n">
        <v>4.37922650655338</v>
      </c>
      <c r="J44" t="n">
        <v>11.12835655928888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31.46541097794926</v>
      </c>
      <c r="G45" t="n">
        <v>9.044012358391317</v>
      </c>
      <c r="H45" t="n">
        <v>45.35225810915689</v>
      </c>
      <c r="I45" t="n">
        <v>-8.03159932279981</v>
      </c>
      <c r="J45" t="n">
        <v>12.67636209245884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29.07732653833062</v>
      </c>
      <c r="G46" t="n">
        <v>3.114436016171873</v>
      </c>
      <c r="H46" t="n">
        <v>40.51026357789497</v>
      </c>
      <c r="I46" t="n">
        <v>-4.000569600649573</v>
      </c>
      <c r="J46" t="n">
        <v>12.6908849256383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30.95433461973922</v>
      </c>
      <c r="G47" t="n">
        <v>3.069949750078704</v>
      </c>
      <c r="H47" t="n">
        <v>41.48294966030655</v>
      </c>
      <c r="I47" t="n">
        <v>-3.548439369026857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35.87853803192769</v>
      </c>
      <c r="G48" t="n">
        <v>0.8156438655203324</v>
      </c>
      <c r="H48" t="n">
        <v>40.17582967406572</v>
      </c>
      <c r="I48" t="n">
        <v>-3.442291481499837</v>
      </c>
      <c r="J48" t="n">
        <v>15.69426456472731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34.36316782308233</v>
      </c>
      <c r="G49" t="n">
        <v>0.204758267840921</v>
      </c>
      <c r="H49" t="n">
        <v>42.34786236356862</v>
      </c>
      <c r="I49" t="n">
        <v>-4.404049331988213</v>
      </c>
      <c r="J49" t="n">
        <v>15.65177126984112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35.89668903452079</v>
      </c>
      <c r="G50" t="n">
        <v>1.839789939195535</v>
      </c>
      <c r="H50" t="n">
        <v>40.03520309019309</v>
      </c>
      <c r="I50" t="n">
        <v>-1.62369002362216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38.81043935053614</v>
      </c>
      <c r="G51" t="n">
        <v>5.074975827046746</v>
      </c>
      <c r="H51" t="n">
        <v>40.45249030104397</v>
      </c>
      <c r="I51" t="n">
        <v>2.639660563376323</v>
      </c>
      <c r="J51" t="n">
        <v>14.84893387223352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35.67168893650688</v>
      </c>
      <c r="G52" t="n">
        <v>1.197457621572395</v>
      </c>
      <c r="H52" t="n">
        <v>39.52046588699459</v>
      </c>
      <c r="I52" t="n">
        <v>-0.03301779870101829</v>
      </c>
      <c r="J52" t="n">
        <v>12.81437683491617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33.99908103603067</v>
      </c>
      <c r="G53" t="n">
        <v>1.761747922277612</v>
      </c>
      <c r="H53" t="n">
        <v>37.19898149516563</v>
      </c>
      <c r="I53" t="n">
        <v>-1.794030159416826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-0.7619225362238913</v>
      </c>
      <c r="F54" t="n">
        <v>29.40866053230331</v>
      </c>
      <c r="G54" t="n">
        <v>3.861915325788856</v>
      </c>
      <c r="H54" t="n">
        <v>37.39570319086809</v>
      </c>
      <c r="I54" t="n">
        <v>-2.275151225498406</v>
      </c>
      <c r="J54" t="n">
        <v>14.74790990893498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-4.59378132395456</v>
      </c>
      <c r="F55" t="n">
        <v>25.71244313586181</v>
      </c>
      <c r="G55" t="n">
        <v>0.809155091543956</v>
      </c>
      <c r="H55" t="n">
        <v>35.95167485411288</v>
      </c>
      <c r="I55" t="n">
        <v>-6.028986329217034</v>
      </c>
      <c r="J55" t="n">
        <v>12.78536291273842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-4.278022802429604</v>
      </c>
      <c r="F56" t="n">
        <v>25.88825332439402</v>
      </c>
      <c r="G56" t="n">
        <v>-1.717754568915408</v>
      </c>
      <c r="H56" t="n">
        <v>34.20410030565368</v>
      </c>
      <c r="I56" t="n">
        <v>-5.575090478385358</v>
      </c>
      <c r="J56" t="n">
        <v>10.87519116146902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23.26114454494497</v>
      </c>
      <c r="G57" t="n">
        <v>-1.078582243321546</v>
      </c>
      <c r="H57" t="n">
        <v>32.85062246364796</v>
      </c>
      <c r="I57" t="n">
        <v>-8.456315785290592</v>
      </c>
      <c r="J57" t="n">
        <v>11.5376486446451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-4.016394734412954</v>
      </c>
      <c r="F58" t="n">
        <v>26.52856596571052</v>
      </c>
      <c r="G58" t="n">
        <v>0.4202231608900986</v>
      </c>
      <c r="H58" t="n">
        <v>35.04368229642165</v>
      </c>
      <c r="I58" t="n">
        <v>-6.247483225776406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-2.597432417707402</v>
      </c>
      <c r="F59" t="n">
        <v>23.52610785411535</v>
      </c>
      <c r="G59" t="n">
        <v>0.7507977597497106</v>
      </c>
      <c r="H59" t="n">
        <v>35.84702222382548</v>
      </c>
      <c r="I59" t="n">
        <v>-5.476049330551547</v>
      </c>
      <c r="J59" t="n">
        <v>12.5179732197737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30.87691486181099</v>
      </c>
      <c r="G60" t="n">
        <v>1.631489413633735</v>
      </c>
      <c r="H60" t="n">
        <v>38.40378727760054</v>
      </c>
      <c r="I60" t="n">
        <v>-0.8407928945388443</v>
      </c>
      <c r="J60" t="n">
        <v>12.49949945987694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-7.284739320748312</v>
      </c>
      <c r="F61" t="n">
        <v>34.51588653145512</v>
      </c>
      <c r="G61" t="n">
        <v>2.122090377311792</v>
      </c>
      <c r="H61" t="n">
        <v>35.96336109372373</v>
      </c>
      <c r="I61" t="n">
        <v>4.15716526959502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33.92240069362759</v>
      </c>
      <c r="G62" t="n">
        <v>1.336953337530855</v>
      </c>
      <c r="H62" t="n">
        <v>35.72321881967844</v>
      </c>
      <c r="I62" t="n">
        <v>1.401101649247005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31.90007086653144</v>
      </c>
      <c r="G63" t="n">
        <v>-1.150335866744434</v>
      </c>
      <c r="H63" t="n">
        <v>29.93097934803748</v>
      </c>
      <c r="I63" t="n">
        <v>3.259751045861869</v>
      </c>
      <c r="J63" t="n">
        <v>7.718833120501634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-9.241022128849663</v>
      </c>
      <c r="F64" t="n">
        <v>31.71835321870089</v>
      </c>
      <c r="G64" t="n">
        <v>-1.18513912449566</v>
      </c>
      <c r="H64" t="n">
        <v>29.07776396127097</v>
      </c>
      <c r="I64" t="n">
        <v>4.445996012418507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-9.675258687766696</v>
      </c>
      <c r="F65" t="n">
        <v>33.9965391456923</v>
      </c>
      <c r="G65" t="n">
        <v>-1.340626375521337</v>
      </c>
      <c r="H65" t="n">
        <v>23.30908861316008</v>
      </c>
      <c r="I65" t="n">
        <v>1.237414837967155</v>
      </c>
      <c r="J65" t="n">
        <v>3.226400110504013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-12.36516625417556</v>
      </c>
      <c r="F66" t="n">
        <v>28.62874616876672</v>
      </c>
      <c r="G66" t="n">
        <v>-4.986413989791494</v>
      </c>
      <c r="H66" t="n">
        <v>18.28616605618678</v>
      </c>
      <c r="I66" t="n">
        <v>1.383338610136509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33.09591329248278</v>
      </c>
      <c r="G67" t="n">
        <v>-3.001057333401935</v>
      </c>
      <c r="H67" t="n">
        <v>15.55033263253021</v>
      </c>
      <c r="I67" t="n">
        <v>4.670070465385234</v>
      </c>
      <c r="J67" t="n">
        <v>8.262355189084314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31.97395269305678</v>
      </c>
      <c r="G68" t="n">
        <v>-4.682370216692822</v>
      </c>
      <c r="H68" t="n">
        <v>16.99618710782194</v>
      </c>
      <c r="I68" t="n">
        <v>3.382240851474494</v>
      </c>
      <c r="J68" t="n">
        <v>4.791169083723346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29.71741142805515</v>
      </c>
      <c r="G69" t="n">
        <v>-5.425714113796309</v>
      </c>
      <c r="H69" t="n">
        <v>14.14454907788718</v>
      </c>
      <c r="I69" t="n">
        <v>3.201072409371863</v>
      </c>
      <c r="J69" t="n">
        <v>5.402218823163207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-8.106505688500587</v>
      </c>
      <c r="F70" t="n">
        <v>36.46512611444368</v>
      </c>
      <c r="G70" t="n">
        <v>-3.755667998433354</v>
      </c>
      <c r="H70" t="n">
        <v>16.30038434893661</v>
      </c>
      <c r="I70" t="n">
        <v>3.985698395447557</v>
      </c>
      <c r="J70" t="n">
        <v>4.838832993349795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36.32260942822445</v>
      </c>
      <c r="G71" t="n">
        <v>-5.087139820182262</v>
      </c>
      <c r="H71" t="n">
        <v>15.28054187914729</v>
      </c>
      <c r="I71" t="n">
        <v>1.078043762962788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35.14734128189178</v>
      </c>
      <c r="G72" t="n">
        <v>-5.235334379441914</v>
      </c>
      <c r="H72" t="n">
        <v>9.547579587374599</v>
      </c>
      <c r="I72" t="n">
        <v>0.5948445321568796</v>
      </c>
      <c r="J72" t="n">
        <v>6.226985064338453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28.74797996416949</v>
      </c>
      <c r="G73" t="n">
        <v>-6.597229058354981</v>
      </c>
      <c r="H73" t="n">
        <v>11.38406684996729</v>
      </c>
      <c r="I73" t="n">
        <v>0.0774793674003682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-8.926825361539715</v>
      </c>
      <c r="F74" t="n">
        <v>27.59731821322258</v>
      </c>
      <c r="G74" t="n">
        <v>-8.767769954864857</v>
      </c>
      <c r="H74" t="n">
        <v>10.67367878099013</v>
      </c>
      <c r="I74" t="n">
        <v>1.332735678666563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-9.000048859646448</v>
      </c>
      <c r="F75" t="n">
        <v>23.85586397636772</v>
      </c>
      <c r="G75" t="n">
        <v>-7.584939577662575</v>
      </c>
      <c r="H75" t="n">
        <v>9.884229175328452</v>
      </c>
      <c r="I75" t="n">
        <v>1.421217229804062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-7.500964208306482</v>
      </c>
      <c r="F76" t="n">
        <v>27.50458902535469</v>
      </c>
      <c r="G76" t="n">
        <v>-6.006460115116874</v>
      </c>
      <c r="H76" t="n">
        <v>12.10953724230648</v>
      </c>
      <c r="I76" t="n">
        <v>0.8109748066226219</v>
      </c>
      <c r="J76" t="n">
        <v>11.37720960378923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38.53424762947066</v>
      </c>
      <c r="G77" t="n">
        <v>-0.2396562212833908</v>
      </c>
      <c r="H77" t="n">
        <v>17.6455452848016</v>
      </c>
      <c r="I77" t="n">
        <v>6.843523751110747</v>
      </c>
      <c r="J77" t="n">
        <v>14.03019205937819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36.86119825981524</v>
      </c>
      <c r="G78" t="n">
        <v>-0.5834196310965267</v>
      </c>
      <c r="H78" t="n">
        <v>17.47070724973525</v>
      </c>
      <c r="I78" t="n">
        <v>6.52229772269739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40.03229382800298</v>
      </c>
      <c r="G79" t="n">
        <v>1.474606199064721</v>
      </c>
      <c r="H79" t="n">
        <v>18.48957461855465</v>
      </c>
      <c r="I79" t="n">
        <v>7.778846670275774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37.9790965736214</v>
      </c>
      <c r="G80" t="n">
        <v>-1.152583483420444</v>
      </c>
      <c r="H80" t="n">
        <v>14.10947907889581</v>
      </c>
      <c r="I80" t="n">
        <v>7.342789086699275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3.190515974493535</v>
      </c>
      <c r="F81" t="n">
        <v>40.81164477616763</v>
      </c>
      <c r="G81" t="n">
        <v>2.50027061776521</v>
      </c>
      <c r="H81" t="n">
        <v>18.54104030412387</v>
      </c>
      <c r="I81" t="n">
        <v>13.48564657497253</v>
      </c>
      <c r="J81" t="n">
        <v>13.73777274460597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39.27216444002148</v>
      </c>
      <c r="G82" t="n">
        <v>2.89287381342378</v>
      </c>
      <c r="H82" t="n">
        <v>16.86537501843113</v>
      </c>
      <c r="I82" t="n">
        <v>16.638054833865</v>
      </c>
      <c r="J82" t="n">
        <v>11.25414239332681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39.61321357823309</v>
      </c>
      <c r="G83" t="n">
        <v>3.855108964979914</v>
      </c>
      <c r="H83" t="n">
        <v>16.71044805358348</v>
      </c>
      <c r="I83" t="n">
        <v>13.55295001664849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40.50202828032772</v>
      </c>
      <c r="G84" t="n">
        <v>3.608798079419628</v>
      </c>
      <c r="H84" t="n">
        <v>18.54523298969612</v>
      </c>
      <c r="I84" t="n">
        <v>11.82892074547648</v>
      </c>
      <c r="J84" t="n">
        <v>12.53888744943161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38.69091245798113</v>
      </c>
      <c r="G85" t="n">
        <v>2.665925376124978</v>
      </c>
      <c r="H85" t="n">
        <v>15.07228079722467</v>
      </c>
      <c r="I85" t="n">
        <v>9.397712865151121</v>
      </c>
      <c r="J85" t="n">
        <v>7.324938820821369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43.58751637327467</v>
      </c>
      <c r="G86" t="n">
        <v>5.342017380046693</v>
      </c>
      <c r="H86" t="n">
        <v>15.73001020338753</v>
      </c>
      <c r="I86" t="n">
        <v>10.92550556031935</v>
      </c>
      <c r="J86" t="n">
        <v>5.017447969742639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56.67783821593084</v>
      </c>
      <c r="G87" t="n">
        <v>10.62943475751792</v>
      </c>
      <c r="H87" t="n">
        <v>19.38207372363361</v>
      </c>
      <c r="I87" t="n">
        <v>20.03780672784736</v>
      </c>
      <c r="J87" t="n">
        <v>4.512858913684692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57.28550420223002</v>
      </c>
      <c r="G88" t="n">
        <v>12.76143399534093</v>
      </c>
      <c r="H88" t="n">
        <v>20.65746073264279</v>
      </c>
      <c r="I88" t="n">
        <v>16.37498307181018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7.9705202802415</v>
      </c>
      <c r="F89" t="n">
        <v>58.59795926594514</v>
      </c>
      <c r="G89" t="n">
        <v>9.268274007127374</v>
      </c>
      <c r="H89" t="n">
        <v>23.27279962508095</v>
      </c>
      <c r="I89" t="n">
        <v>17.30195412262368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57.24341342284296</v>
      </c>
      <c r="G90" t="n">
        <v>10.05284154609283</v>
      </c>
      <c r="H90" t="n">
        <v>25.72966182788477</v>
      </c>
      <c r="I90" t="n">
        <v>18.51340016673269</v>
      </c>
      <c r="J90" t="n">
        <v>4.67320077844664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9.479769724644637</v>
      </c>
      <c r="F91" t="n">
        <v>53.72318036824402</v>
      </c>
      <c r="G91" t="n">
        <v>10.72939852136692</v>
      </c>
      <c r="H91" t="n">
        <v>22.81683396919032</v>
      </c>
      <c r="I91" t="n">
        <v>19.05524286714389</v>
      </c>
      <c r="J91" t="n">
        <v>5.455218326166067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8.935462746644273</v>
      </c>
      <c r="F92" t="n">
        <v>43.37914299219901</v>
      </c>
      <c r="G92" t="n">
        <v>10.98925396895591</v>
      </c>
      <c r="H92" t="n">
        <v>21.01544727936366</v>
      </c>
      <c r="I92" t="n">
        <v>11.60753011276103</v>
      </c>
      <c r="J92" t="n">
        <v>3.819826953235284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11.38641403740157</v>
      </c>
      <c r="F93" t="n">
        <v>43.6195393608668</v>
      </c>
      <c r="G93" t="n">
        <v>17.81364533374477</v>
      </c>
      <c r="H93" t="n">
        <v>23.20871945603966</v>
      </c>
      <c r="I93" t="n">
        <v>12.41857820360288</v>
      </c>
      <c r="J93" t="n">
        <v>9.506519382543521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46.48758886694579</v>
      </c>
      <c r="G94" t="n">
        <v>17.9559309674741</v>
      </c>
      <c r="H94" t="n">
        <v>23.30695654166728</v>
      </c>
      <c r="I94" t="n">
        <v>14.49452472486508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43.60790270821162</v>
      </c>
      <c r="G95" t="n">
        <v>19.65133309533336</v>
      </c>
      <c r="H95" t="n">
        <v>21.98816716439595</v>
      </c>
      <c r="I95" t="n">
        <v>11.61718926427471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47.65341467162667</v>
      </c>
      <c r="G96" t="n">
        <v>18.69119208283094</v>
      </c>
      <c r="H96" t="n">
        <v>22.79501728304454</v>
      </c>
      <c r="I96" t="n">
        <v>13.13105939492862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48.14086439256153</v>
      </c>
      <c r="G97" t="n">
        <v>18.01801331268418</v>
      </c>
      <c r="H97" t="n">
        <v>25.86770045552411</v>
      </c>
      <c r="I97" t="n">
        <v>16.36297985702613</v>
      </c>
      <c r="J97" t="n">
        <v>9.614279339809961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47.62723610165125</v>
      </c>
      <c r="G98" t="n">
        <v>21.62191873336248</v>
      </c>
      <c r="H98" t="n">
        <v>19.10547548184607</v>
      </c>
      <c r="I98" t="n">
        <v>12.0194572869998</v>
      </c>
      <c r="J98" t="n">
        <v>10.07404698487615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38.99573674480925</v>
      </c>
      <c r="G99" t="n">
        <v>22.94014123176946</v>
      </c>
      <c r="H99" t="n">
        <v>18.31963419264204</v>
      </c>
      <c r="I99" t="n">
        <v>11.62754320450263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40.40026363296403</v>
      </c>
      <c r="G100" t="n">
        <v>22.0426773750582</v>
      </c>
      <c r="H100" t="n">
        <v>21.33370109455355</v>
      </c>
      <c r="I100" t="n">
        <v>18.72114253543366</v>
      </c>
      <c r="J100" t="n">
        <v>10.50074417764177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35.6789581791662</v>
      </c>
      <c r="G101" t="n">
        <v>19.25792049169168</v>
      </c>
      <c r="H101" t="n">
        <v>20.6600582932571</v>
      </c>
      <c r="I101" t="n">
        <v>19.05136988699685</v>
      </c>
      <c r="J101" t="n">
        <v>9.245844026786809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30.58064283988631</v>
      </c>
      <c r="G102" t="n">
        <v>19.56135138410897</v>
      </c>
      <c r="H102" t="n">
        <v>17.58685889205098</v>
      </c>
      <c r="I102" t="n">
        <v>12.10728363333642</v>
      </c>
      <c r="J102" t="n">
        <v>6.928351520507925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30.11818909623189</v>
      </c>
      <c r="G103" t="n">
        <v>19.23910884923068</v>
      </c>
      <c r="H103" t="n">
        <v>18.28756718911131</v>
      </c>
      <c r="I103" t="n">
        <v>13.37761688330672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11.56905928406649</v>
      </c>
      <c r="F104" t="n">
        <v>27.25619909132524</v>
      </c>
      <c r="G104" t="n">
        <v>18.7416160665284</v>
      </c>
      <c r="H104" t="n">
        <v>19.70460066656397</v>
      </c>
      <c r="I104" t="n">
        <v>12.99837788417994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11.46538375235133</v>
      </c>
      <c r="F105" t="n">
        <v>27.77880365637813</v>
      </c>
      <c r="G105" t="n">
        <v>18.41708415127066</v>
      </c>
      <c r="H105" t="n">
        <v>23.33842098734875</v>
      </c>
      <c r="I105" t="n">
        <v>12.28522568770354</v>
      </c>
      <c r="J105" t="n">
        <v>14.68872203358869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29.95480290197767</v>
      </c>
      <c r="G106" t="n">
        <v>21.21817411492155</v>
      </c>
      <c r="H106" t="n">
        <v>25.13361715526752</v>
      </c>
      <c r="I106" t="n">
        <v>11.14467778463941</v>
      </c>
      <c r="J106" t="n">
        <v>13.77082879075773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18.71121688150799</v>
      </c>
      <c r="F107" t="n">
        <v>28.15067435296277</v>
      </c>
      <c r="G107" t="n">
        <v>20.61722117717162</v>
      </c>
      <c r="H107" t="n">
        <v>23.26954402322967</v>
      </c>
      <c r="I107" t="n">
        <v>6.12874114906794</v>
      </c>
      <c r="J107" t="n">
        <v>13.95189410426791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17.35773077767224</v>
      </c>
      <c r="F108" t="n">
        <v>28.08584901745996</v>
      </c>
      <c r="G108" t="n">
        <v>22.46502304018059</v>
      </c>
      <c r="H108" t="n">
        <v>24.65846012331523</v>
      </c>
      <c r="I108" t="n">
        <v>6.607848451889042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27.18224107122813</v>
      </c>
      <c r="G109" t="n">
        <v>21.82664264673222</v>
      </c>
      <c r="H109" t="n">
        <v>25.84802320413089</v>
      </c>
      <c r="I109" t="n">
        <v>5.090015909590551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27.31453494089751</v>
      </c>
      <c r="G110" t="n">
        <v>21.92527142707548</v>
      </c>
      <c r="H110" t="n">
        <v>26.77741014135549</v>
      </c>
      <c r="I110" t="n">
        <v>5.228776520686718</v>
      </c>
      <c r="J110" t="n">
        <v>16.21163757286091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31.46887444572153</v>
      </c>
      <c r="G111" t="n">
        <v>25.50137040334013</v>
      </c>
      <c r="H111" t="n">
        <v>30.53341882371235</v>
      </c>
      <c r="I111" t="n">
        <v>9.145761254834817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30.73979321769429</v>
      </c>
      <c r="G112" t="n">
        <v>29.31480340198733</v>
      </c>
      <c r="H112" t="n">
        <v>29.51773379735887</v>
      </c>
      <c r="I112" t="n">
        <v>11.27610826062748</v>
      </c>
      <c r="J112" t="n">
        <v>17.55809831726449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32.91697200748427</v>
      </c>
      <c r="G113" t="n">
        <v>30.7002388379165</v>
      </c>
      <c r="H113" t="n">
        <v>32.35898456011159</v>
      </c>
      <c r="I113" t="n">
        <v>16.7705236892276</v>
      </c>
      <c r="J113" t="n">
        <v>22.95744754636184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39.49425577723553</v>
      </c>
      <c r="G114" t="n">
        <v>31.96918991753888</v>
      </c>
      <c r="H114" t="n">
        <v>34.97897591150132</v>
      </c>
      <c r="I114" t="n">
        <v>22.19514182050801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21.57022544892748</v>
      </c>
      <c r="F115" t="n">
        <v>36.75834593906835</v>
      </c>
      <c r="G115" t="n">
        <v>32.95204526710134</v>
      </c>
      <c r="H115" t="n">
        <v>39.01972566640672</v>
      </c>
      <c r="I115" t="n">
        <v>22.40992325903704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40.243104160398</v>
      </c>
      <c r="G116" t="n">
        <v>34.81211291570752</v>
      </c>
      <c r="H116" t="n">
        <v>40.88938837520069</v>
      </c>
      <c r="I116" t="n">
        <v>28.83097667398406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34.71853697420499</v>
      </c>
      <c r="G117" t="n">
        <v>31.07668401498511</v>
      </c>
      <c r="H117" t="n">
        <v>39.03066462304678</v>
      </c>
      <c r="I117" t="n">
        <v>25.23161729888896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21.55230052747654</v>
      </c>
      <c r="F118" t="n">
        <v>40.10702448997221</v>
      </c>
      <c r="G118" t="n">
        <v>33.23576821693348</v>
      </c>
      <c r="H118" t="n">
        <v>43.67102929784292</v>
      </c>
      <c r="I118" t="n">
        <v>29.75133567747961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20.53137912720562</v>
      </c>
      <c r="F119" t="n">
        <v>44.18770643539101</v>
      </c>
      <c r="G119" t="n">
        <v>32.00257385539111</v>
      </c>
      <c r="H119" t="n">
        <v>44.91971836931896</v>
      </c>
      <c r="I119" t="n">
        <v>31.23215735213725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45.08478887639396</v>
      </c>
      <c r="G120" t="n">
        <v>36.19040000483385</v>
      </c>
      <c r="H120" t="n">
        <v>46.42136721960135</v>
      </c>
      <c r="I120" t="n">
        <v>30.88474153887972</v>
      </c>
      <c r="J120" t="n">
        <v>26.88370444487911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40.79266714468193</v>
      </c>
      <c r="G121" t="n">
        <v>34.0353853414179</v>
      </c>
      <c r="H121" t="n">
        <v>46.52706593571907</v>
      </c>
      <c r="I121" t="n">
        <v>25.72023910917485</v>
      </c>
      <c r="J121" t="n">
        <v>24.87396986172112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37.26971006963223</v>
      </c>
      <c r="G122" t="n">
        <v>36.80000526388514</v>
      </c>
      <c r="H122" t="n">
        <v>45.93085364063052</v>
      </c>
      <c r="I122" t="n">
        <v>20.29450922626734</v>
      </c>
      <c r="J122" t="n">
        <v>27.45314055728642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37.43533691890782</v>
      </c>
      <c r="G123" t="n">
        <v>39.31113015844543</v>
      </c>
      <c r="H123" t="n">
        <v>45.1595140478609</v>
      </c>
      <c r="I123" t="n">
        <v>18.41008945330813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29.22833924740107</v>
      </c>
      <c r="F124" t="n">
        <v>39.41041862370167</v>
      </c>
      <c r="G124" t="n">
        <v>38.17683573670681</v>
      </c>
      <c r="H124" t="n">
        <v>40.9541903915889</v>
      </c>
      <c r="I124" t="n">
        <v>19.05795863247748</v>
      </c>
      <c r="J124" t="n">
        <v>27.58962182316866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41.0473388276144</v>
      </c>
      <c r="G125" t="n">
        <v>35.12365440275005</v>
      </c>
      <c r="H125" t="n">
        <v>42.42829905430596</v>
      </c>
      <c r="I125" t="n">
        <v>37.05051160308778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25.73952400244857</v>
      </c>
      <c r="F126" t="n">
        <v>42.12893498784555</v>
      </c>
      <c r="G126" t="n">
        <v>36.46083938192775</v>
      </c>
      <c r="H126" t="n">
        <v>42.30149643712731</v>
      </c>
      <c r="I126" t="n">
        <v>44.16369721149231</v>
      </c>
      <c r="J126" t="n">
        <v>27.33673862081818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42.05974665635137</v>
      </c>
      <c r="G127" t="n">
        <v>37.57039008444938</v>
      </c>
      <c r="H127" t="n">
        <v>41.66914743086407</v>
      </c>
      <c r="I127" t="n">
        <v>45.22143950496235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20.20771280090383</v>
      </c>
      <c r="F128" t="n">
        <v>39.90759544773596</v>
      </c>
      <c r="G128" t="n">
        <v>37.04350429872232</v>
      </c>
      <c r="H128" t="n">
        <v>41.42367457287017</v>
      </c>
      <c r="I128" t="n">
        <v>53.1026398509125</v>
      </c>
      <c r="J128" t="n">
        <v>22.2577712525609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37.35684765645304</v>
      </c>
      <c r="G129" t="n">
        <v>37.42404748513493</v>
      </c>
      <c r="H129" t="n">
        <v>39.57817824820727</v>
      </c>
      <c r="I129" t="n">
        <v>51.23711122731871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34.11159491854539</v>
      </c>
      <c r="G130" t="n">
        <v>38.49100449731026</v>
      </c>
      <c r="H130" t="n">
        <v>35.72999761801139</v>
      </c>
      <c r="I130" t="n">
        <v>51.13798288892391</v>
      </c>
      <c r="J130" t="n">
        <v>16.57625928692052</v>
      </c>
      <c r="K130" t="n">
        <v>17.32978527012037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30.53406512560937</v>
      </c>
      <c r="G131" t="n">
        <v>39.13373560143412</v>
      </c>
      <c r="H131" t="n">
        <v>35.31282119984562</v>
      </c>
      <c r="I131" t="n">
        <v>46.760521568038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26.78287194792994</v>
      </c>
      <c r="F132" t="n">
        <v>30.36343896157801</v>
      </c>
      <c r="G132" t="n">
        <v>43.8269876151429</v>
      </c>
      <c r="H132" t="n">
        <v>36.89407705134145</v>
      </c>
      <c r="I132" t="n">
        <v>48.28276712294388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31.32400538619004</v>
      </c>
      <c r="G133" t="n">
        <v>45.07227711982011</v>
      </c>
      <c r="H133" t="n">
        <v>35.75856038697862</v>
      </c>
      <c r="I133" t="n">
        <v>48.2647779707831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31.88383062753901</v>
      </c>
      <c r="G134" t="n">
        <v>45.23170379430752</v>
      </c>
      <c r="H134" t="n">
        <v>37.58463143739776</v>
      </c>
      <c r="I134" t="n">
        <v>48.02399268541991</v>
      </c>
      <c r="J134" t="n">
        <v>20.24662144575642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32.04401283022173</v>
      </c>
      <c r="G135" t="n">
        <v>46.7925269845386</v>
      </c>
      <c r="H135" t="n">
        <v>36.81112453135089</v>
      </c>
      <c r="I135" t="n">
        <v>49.1181624748056</v>
      </c>
      <c r="J135" t="n">
        <v>25.1291535805443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24.50849658596537</v>
      </c>
      <c r="F136" t="n">
        <v>29.99355776938293</v>
      </c>
      <c r="G136" t="n">
        <v>43.90646702203222</v>
      </c>
      <c r="H136" t="n">
        <v>40.08162203462236</v>
      </c>
      <c r="I136" t="n">
        <v>46.97166289768033</v>
      </c>
      <c r="J136" t="n">
        <v>26.42636086160206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28.56270267938474</v>
      </c>
      <c r="G137" t="n">
        <v>43.06943500636291</v>
      </c>
      <c r="H137" t="n">
        <v>39.85794676435954</v>
      </c>
      <c r="I137" t="n">
        <v>49.22675910551811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21.70354823518468</v>
      </c>
      <c r="F138" t="n">
        <v>28.01224512382423</v>
      </c>
      <c r="G138" t="n">
        <v>40.94781336848447</v>
      </c>
      <c r="H138" t="n">
        <v>40.28681723059749</v>
      </c>
      <c r="I138" t="n">
        <v>42.36816893245177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17.76262530526134</v>
      </c>
      <c r="F139" t="n">
        <v>26.44312796085291</v>
      </c>
      <c r="G139" t="n">
        <v>40.04468301988275</v>
      </c>
      <c r="H139" t="n">
        <v>45.58873633414178</v>
      </c>
      <c r="I139" t="n">
        <v>42.44322524564197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28.61154853304839</v>
      </c>
      <c r="G140" t="n">
        <v>38.60341641637106</v>
      </c>
      <c r="H140" t="n">
        <v>53.30860799924157</v>
      </c>
      <c r="I140" t="n">
        <v>47.51653278546453</v>
      </c>
      <c r="J140" t="n">
        <v>34.08630608524139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32.28832402294379</v>
      </c>
      <c r="G141" t="n">
        <v>39.06942481476723</v>
      </c>
      <c r="H141" t="n">
        <v>56.8718430154731</v>
      </c>
      <c r="I141" t="n">
        <v>50.23061809361493</v>
      </c>
      <c r="J141" t="n">
        <v>28.18632378296648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28.20260654711388</v>
      </c>
      <c r="G142" t="n">
        <v>39.71954217326803</v>
      </c>
      <c r="H142" t="n">
        <v>52.75837380575683</v>
      </c>
      <c r="I142" t="n">
        <v>51.45998723556855</v>
      </c>
      <c r="J142" t="n">
        <v>25.80568005631545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25.03218926935005</v>
      </c>
      <c r="G143" t="n">
        <v>38.32967974250256</v>
      </c>
      <c r="H143" t="n">
        <v>53.76311482554141</v>
      </c>
      <c r="I143" t="n">
        <v>47.68505215288044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27.41890971792107</v>
      </c>
      <c r="G144" t="n">
        <v>36.64907792110772</v>
      </c>
      <c r="H144" t="n">
        <v>51.60282808955709</v>
      </c>
      <c r="I144" t="n">
        <v>46.87328767561065</v>
      </c>
      <c r="J144" t="n">
        <v>22.21737539336499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21.93354258975009</v>
      </c>
      <c r="G145" t="n">
        <v>35.76742766384995</v>
      </c>
      <c r="H145" t="n">
        <v>49.02571302984722</v>
      </c>
      <c r="I145" t="n">
        <v>42.2743127550192</v>
      </c>
      <c r="J145" t="n">
        <v>22.65699062298498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19.67059844761325</v>
      </c>
      <c r="G146" t="n">
        <v>38.54994189632852</v>
      </c>
      <c r="H146" t="n">
        <v>45.37796542062957</v>
      </c>
      <c r="I146" t="n">
        <v>38.22433610219844</v>
      </c>
      <c r="J146" t="n">
        <v>19.01815263520199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20.59233374574521</v>
      </c>
      <c r="G147" t="n">
        <v>39.21110968345638</v>
      </c>
      <c r="H147" t="n">
        <v>43.35269325384736</v>
      </c>
      <c r="I147" t="n">
        <v>42.80914158092999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10.52111812230157</v>
      </c>
      <c r="F148" t="n">
        <v>22.46152063084397</v>
      </c>
      <c r="G148" t="n">
        <v>40.99864412259531</v>
      </c>
      <c r="H148" t="n">
        <v>42.41132230289675</v>
      </c>
      <c r="I148" t="n">
        <v>45.33825534697871</v>
      </c>
      <c r="J148" t="n">
        <v>16.68781601696296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25.38781829720545</v>
      </c>
      <c r="G149" t="n">
        <v>40.07823370588177</v>
      </c>
      <c r="H149" t="n">
        <v>46.00839720427283</v>
      </c>
      <c r="I149" t="n">
        <v>43.52376460697083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24.07534567292566</v>
      </c>
      <c r="G150" t="n">
        <v>35.12404283363746</v>
      </c>
      <c r="H150" t="n">
        <v>45.1638959661348</v>
      </c>
      <c r="I150" t="n">
        <v>43.90767619998294</v>
      </c>
      <c r="J150" t="n">
        <v>17.96433354785967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19.63564562369464</v>
      </c>
      <c r="G151" t="n">
        <v>35.68147662443948</v>
      </c>
      <c r="H151" t="n">
        <v>44.66374776903002</v>
      </c>
      <c r="I151" t="n">
        <v>44.75658515766867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11.87354303845862</v>
      </c>
      <c r="F152" t="n">
        <v>16.83691039186266</v>
      </c>
      <c r="G152" t="n">
        <v>35.72736289146066</v>
      </c>
      <c r="H152" t="n">
        <v>44.13176816771993</v>
      </c>
      <c r="I152" t="n">
        <v>46.60544054755662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10.58734367632432</v>
      </c>
      <c r="F153" t="n">
        <v>15.47004722250522</v>
      </c>
      <c r="G153" t="n">
        <v>32.86569416209155</v>
      </c>
      <c r="H153" t="n">
        <v>45.69536928802496</v>
      </c>
      <c r="I153" t="n">
        <v>46.08438422115808</v>
      </c>
      <c r="J153" t="n">
        <v>16.69315504456583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15.20794546113575</v>
      </c>
      <c r="G154" t="n">
        <v>32.61640015461536</v>
      </c>
      <c r="H154" t="n">
        <v>43.63329772866802</v>
      </c>
      <c r="I154" t="n">
        <v>39.96416706220709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14.88550595231566</v>
      </c>
      <c r="G155" t="n">
        <v>29.50420362992987</v>
      </c>
      <c r="H155" t="n">
        <v>45.30783204151945</v>
      </c>
      <c r="I155" t="n">
        <v>39.29313047616381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15.71291017252239</v>
      </c>
      <c r="G156" t="n">
        <v>28.37775367211599</v>
      </c>
      <c r="H156" t="n">
        <v>42.87777817741338</v>
      </c>
      <c r="I156" t="n">
        <v>39.07730425664064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14.73060833659754</v>
      </c>
      <c r="G157" t="n">
        <v>30.96335313034222</v>
      </c>
      <c r="H157" t="n">
        <v>42.90529599601114</v>
      </c>
      <c r="I157" t="n">
        <v>38.03556387690226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16.36883786668974</v>
      </c>
      <c r="G158" t="n">
        <v>31.22764739856718</v>
      </c>
      <c r="H158" t="n">
        <v>43.72254594328187</v>
      </c>
      <c r="I158" t="n">
        <v>40.29467662164996</v>
      </c>
      <c r="J158" t="n">
        <v>13.34216284754999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16.64545735575118</v>
      </c>
      <c r="G159" t="n">
        <v>32.93673390436143</v>
      </c>
      <c r="H159" t="n">
        <v>45.40236987027089</v>
      </c>
      <c r="I159" t="n">
        <v>43.57630433819275</v>
      </c>
      <c r="J159" t="n">
        <v>17.51967062865771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14.51287834907706</v>
      </c>
      <c r="G160" t="n">
        <v>33.4044915948021</v>
      </c>
      <c r="H160" t="n">
        <v>45.00589966239483</v>
      </c>
      <c r="I160" t="n">
        <v>41.99444682496241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7.988275241337428</v>
      </c>
      <c r="F161" t="n">
        <v>13.50782195065823</v>
      </c>
      <c r="G161" t="n">
        <v>32.66873784956421</v>
      </c>
      <c r="H161" t="n">
        <v>42.61409335062656</v>
      </c>
      <c r="I161" t="n">
        <v>39.68501250812862</v>
      </c>
      <c r="J161" t="n">
        <v>15.07507668847652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13.51843421199854</v>
      </c>
      <c r="G162" t="n">
        <v>28.61587193991262</v>
      </c>
      <c r="H162" t="n">
        <v>44.25391134606382</v>
      </c>
      <c r="I162" t="n">
        <v>37.85586463118757</v>
      </c>
      <c r="J162" t="n">
        <v>15.47280762978032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14.33130963566707</v>
      </c>
      <c r="G163" t="n">
        <v>27.73916020003426</v>
      </c>
      <c r="H163" t="n">
        <v>46.90367523021235</v>
      </c>
      <c r="I163" t="n">
        <v>43.76669137141897</v>
      </c>
      <c r="J163" t="n">
        <v>16.94050382387133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19.25471441873188</v>
      </c>
      <c r="G164" t="n">
        <v>30.71897622096489</v>
      </c>
      <c r="H164" t="n">
        <v>52.43680541445737</v>
      </c>
      <c r="I164" t="n">
        <v>45.51453548879971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20.69001784504971</v>
      </c>
      <c r="G165" t="n">
        <v>31.77152806406185</v>
      </c>
      <c r="H165" t="n">
        <v>48.8405290694695</v>
      </c>
      <c r="I165" t="n">
        <v>42.79681737582106</v>
      </c>
      <c r="J165" t="n">
        <v>18.35074800598153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7.767801421185205</v>
      </c>
      <c r="F166" t="n">
        <v>23.26510328289713</v>
      </c>
      <c r="G166" t="n">
        <v>32.41973327070222</v>
      </c>
      <c r="H166" t="n">
        <v>50.14883529369625</v>
      </c>
      <c r="I166" t="n">
        <v>46.89114825247154</v>
      </c>
      <c r="J166" t="n">
        <v>20.27734602453588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32.61113909693627</v>
      </c>
      <c r="G167" t="n">
        <v>32.64742101602889</v>
      </c>
      <c r="H167" t="n">
        <v>50.54274316928766</v>
      </c>
      <c r="I167" t="n">
        <v>47.99033163902096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35.17553898301266</v>
      </c>
      <c r="G168" t="n">
        <v>36.64525090059967</v>
      </c>
      <c r="H168" t="n">
        <v>51.96182650545354</v>
      </c>
      <c r="I168" t="n">
        <v>49.45700465465559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13.4330963447769</v>
      </c>
      <c r="F169" t="n">
        <v>33.03428250303968</v>
      </c>
      <c r="G169" t="n">
        <v>38.87899500970362</v>
      </c>
      <c r="H169" t="n">
        <v>50.15885607498491</v>
      </c>
      <c r="I169" t="n">
        <v>50.06862880700873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25.79888215828639</v>
      </c>
      <c r="G170" t="n">
        <v>32.24496938220472</v>
      </c>
      <c r="H170" t="n">
        <v>46.21559024321131</v>
      </c>
      <c r="I170" t="n">
        <v>47.57612891194429</v>
      </c>
      <c r="J170" t="n">
        <v>21.45834442054375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5.801376555902116</v>
      </c>
      <c r="F171" t="n">
        <v>31.25292986657733</v>
      </c>
      <c r="G171" t="n">
        <v>31.44633847768221</v>
      </c>
      <c r="H171" t="n">
        <v>47.93272426517368</v>
      </c>
      <c r="I171" t="n">
        <v>50.7630849307495</v>
      </c>
      <c r="J171" t="n">
        <v>22.66469013893491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29.63679561000647</v>
      </c>
      <c r="G172" t="n">
        <v>34.5557138603382</v>
      </c>
      <c r="H172" t="n">
        <v>48.60989731626861</v>
      </c>
      <c r="I172" t="n">
        <v>51.57073788928989</v>
      </c>
      <c r="J172" t="n">
        <v>24.73654767191196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33.89166904234171</v>
      </c>
      <c r="G173" t="n">
        <v>30.53746052937893</v>
      </c>
      <c r="H173" t="n">
        <v>47.69426479662187</v>
      </c>
      <c r="I173" t="n">
        <v>50.5624484390139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34.94305078247915</v>
      </c>
      <c r="G174" t="n">
        <v>32.18801771034274</v>
      </c>
      <c r="H174" t="n">
        <v>49.91979480452906</v>
      </c>
      <c r="I174" t="n">
        <v>50.75560301891138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36.0241347089642</v>
      </c>
      <c r="G175" t="n">
        <v>31.93915123828397</v>
      </c>
      <c r="H175" t="n">
        <v>45.94599227515319</v>
      </c>
      <c r="I175" t="n">
        <v>52.72453998141491</v>
      </c>
      <c r="J175" t="n">
        <v>25.38070183049348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32.86459981004906</v>
      </c>
      <c r="G176" t="n">
        <v>33.69751357779518</v>
      </c>
      <c r="H176" t="n">
        <v>41.9900717405135</v>
      </c>
      <c r="I176" t="n">
        <v>52.19284778898658</v>
      </c>
      <c r="J176" t="n">
        <v>20.88693222783897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36.09773786493471</v>
      </c>
      <c r="G177" t="n">
        <v>36.0184008898115</v>
      </c>
      <c r="H177" t="n">
        <v>43.27783566359218</v>
      </c>
      <c r="I177" t="n">
        <v>52.44057453339644</v>
      </c>
      <c r="J177" t="n">
        <v>20.40598342994837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39.04727736685067</v>
      </c>
      <c r="G178" t="n">
        <v>36.160027614437</v>
      </c>
      <c r="H178" t="n">
        <v>45.82039285822799</v>
      </c>
      <c r="I178" t="n">
        <v>53.58913780411545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38.44982751966055</v>
      </c>
      <c r="G179" t="n">
        <v>37.31842219931805</v>
      </c>
      <c r="H179" t="n">
        <v>45.38987988879624</v>
      </c>
      <c r="I179" t="n">
        <v>52.3593446938633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10.26165094489151</v>
      </c>
      <c r="F180" t="n">
        <v>39.73388569076812</v>
      </c>
      <c r="G180" t="n">
        <v>36.21155994314258</v>
      </c>
      <c r="H180" t="n">
        <v>47.68014147364011</v>
      </c>
      <c r="I180" t="n">
        <v>54.62356581336221</v>
      </c>
      <c r="J180" t="n">
        <v>25.09213306184837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41.84349588115175</v>
      </c>
      <c r="G181" t="n">
        <v>36.60470080244136</v>
      </c>
      <c r="H181" t="n">
        <v>46.2482684730356</v>
      </c>
      <c r="I181" t="n">
        <v>57.49581939830417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47.0067398697376</v>
      </c>
      <c r="G182" t="n">
        <v>39.07203101470138</v>
      </c>
      <c r="H182" t="n">
        <v>55.83519463076405</v>
      </c>
      <c r="I182" t="n">
        <v>61.25539185358959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13.20338932694765</v>
      </c>
      <c r="F183" t="n">
        <v>50.32124267285705</v>
      </c>
      <c r="G183" t="n">
        <v>40.53634834233455</v>
      </c>
      <c r="H183" t="n">
        <v>58.23812924146836</v>
      </c>
      <c r="I183" t="n">
        <v>61.63450599662561</v>
      </c>
      <c r="J183" t="n">
        <v>41.55176632195465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49.39631265335804</v>
      </c>
      <c r="G184" t="n">
        <v>37.67195548007633</v>
      </c>
      <c r="H184" t="n">
        <v>53.88092886984697</v>
      </c>
      <c r="I184" t="n">
        <v>58.72885832494963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52.33033168470289</v>
      </c>
      <c r="G185" t="n">
        <v>40.62857319706523</v>
      </c>
      <c r="H185" t="n">
        <v>54.04757223494219</v>
      </c>
      <c r="I185" t="n">
        <v>60.70467019167249</v>
      </c>
      <c r="J185" t="n">
        <v>34.85973707352348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49.3184970976579</v>
      </c>
      <c r="G186" t="n">
        <v>40.46498381194885</v>
      </c>
      <c r="H186" t="n">
        <v>53.61137243049732</v>
      </c>
      <c r="I186" t="n">
        <v>54.86211448550393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50.47925380652234</v>
      </c>
      <c r="G187" t="n">
        <v>34.71880681279443</v>
      </c>
      <c r="H187" t="n">
        <v>52.96120274190817</v>
      </c>
      <c r="I187" t="n">
        <v>54.89204401769834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56.56579176365448</v>
      </c>
      <c r="G188" t="n">
        <v>36.61544034424971</v>
      </c>
      <c r="H188" t="n">
        <v>53.07209104904691</v>
      </c>
      <c r="I188" t="n">
        <v>49.81028763132003</v>
      </c>
      <c r="J188" t="n">
        <v>33.78889132934415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50.04903809401075</v>
      </c>
      <c r="G189" t="n">
        <v>37.46631739592176</v>
      </c>
      <c r="H189" t="n">
        <v>52.79264615973744</v>
      </c>
      <c r="I189" t="n">
        <v>47.93020133767887</v>
      </c>
      <c r="J189" t="n">
        <v>35.67310964224009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46.00504090719575</v>
      </c>
      <c r="G190" t="n">
        <v>37.46670043969116</v>
      </c>
      <c r="H190" t="n">
        <v>54.31669744786851</v>
      </c>
      <c r="I190" t="n">
        <v>50.30205040038769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14.37143549567357</v>
      </c>
      <c r="F191" t="n">
        <v>48.78280126996923</v>
      </c>
      <c r="G191" t="n">
        <v>38.91911766258178</v>
      </c>
      <c r="H191" t="n">
        <v>53.2867208170215</v>
      </c>
      <c r="I191" t="n">
        <v>49.09515945687517</v>
      </c>
      <c r="J191" t="n">
        <v>37.30295612948209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50.64115667937805</v>
      </c>
      <c r="G192" t="n">
        <v>38.78979906370945</v>
      </c>
      <c r="H192" t="n">
        <v>54.50246528055027</v>
      </c>
      <c r="I192" t="n">
        <v>51.32876894462055</v>
      </c>
      <c r="J192" t="n">
        <v>38.45097194653644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56.23928184969957</v>
      </c>
      <c r="G193" t="n">
        <v>43.64263944796261</v>
      </c>
      <c r="H193" t="n">
        <v>58.89972939671819</v>
      </c>
      <c r="I193" t="n">
        <v>53.56313465310094</v>
      </c>
      <c r="J193" t="n">
        <v>41.65330107486746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51.54764249944606</v>
      </c>
      <c r="G194" t="n">
        <v>39.17889385893685</v>
      </c>
      <c r="H194" t="n">
        <v>52.60488008478514</v>
      </c>
      <c r="I194" t="n">
        <v>53.84693256343629</v>
      </c>
      <c r="J194" t="n">
        <v>36.49203047469092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48.94734990389939</v>
      </c>
      <c r="G195" t="n">
        <v>39.85739935882138</v>
      </c>
      <c r="H195" t="n">
        <v>51.25757805614255</v>
      </c>
      <c r="I195" t="n">
        <v>55.0830511427659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46.68609128016583</v>
      </c>
      <c r="G196" t="n">
        <v>40.47311947151733</v>
      </c>
      <c r="H196" t="n">
        <v>51.88223945172739</v>
      </c>
      <c r="I196" t="n">
        <v>57.7329538549634</v>
      </c>
      <c r="J196" t="n">
        <v>35.90798084834621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16.88527879185837</v>
      </c>
      <c r="F197" t="n">
        <v>42.73153266993104</v>
      </c>
      <c r="G197" t="n">
        <v>37.33524375825359</v>
      </c>
      <c r="H197" t="n">
        <v>46.11301561446357</v>
      </c>
      <c r="I197" t="n">
        <v>56.34430367391398</v>
      </c>
      <c r="J197" t="n">
        <v>34.33635200048735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16.22700914020048</v>
      </c>
      <c r="F198" t="n">
        <v>42.47501704140333</v>
      </c>
      <c r="G198" t="n">
        <v>35.45571524541771</v>
      </c>
      <c r="H198" t="n">
        <v>44.62126803454676</v>
      </c>
      <c r="I198" t="n">
        <v>54.83103841708383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15.94600197587022</v>
      </c>
      <c r="F199" t="n">
        <v>42.21568605646802</v>
      </c>
      <c r="G199" t="n">
        <v>32.69405645129002</v>
      </c>
      <c r="H199" t="n">
        <v>46.92410547899453</v>
      </c>
      <c r="I199" t="n">
        <v>53.00341695206139</v>
      </c>
      <c r="J199" t="n">
        <v>32.51605029655733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44.5696001634098</v>
      </c>
      <c r="G200" t="n">
        <v>32.09579117870744</v>
      </c>
      <c r="H200" t="n">
        <v>47.45698156548222</v>
      </c>
      <c r="I200" t="n">
        <v>54.08942249521913</v>
      </c>
      <c r="J200" t="n">
        <v>31.63277178075705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46.24157355210379</v>
      </c>
      <c r="G201" t="n">
        <v>34.84347315236545</v>
      </c>
      <c r="H201" t="n">
        <v>47.89366674197002</v>
      </c>
      <c r="I201" t="n">
        <v>55.13313603228256</v>
      </c>
      <c r="J201" t="n">
        <v>31.68834734619197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45.00859964733863</v>
      </c>
      <c r="G202" t="n">
        <v>35.95126804982356</v>
      </c>
      <c r="H202" t="n">
        <v>46.95838440076858</v>
      </c>
      <c r="I202" t="n">
        <v>51.51596179378217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41.82596055041954</v>
      </c>
      <c r="G203" t="n">
        <v>40.42879290298449</v>
      </c>
      <c r="H203" t="n">
        <v>42.90962965874255</v>
      </c>
      <c r="I203" t="n">
        <v>54.34623795365903</v>
      </c>
      <c r="J203" t="n">
        <v>31.03033608815426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19.29686959959185</v>
      </c>
      <c r="F204" t="n">
        <v>42.28014761705634</v>
      </c>
      <c r="G204" t="n">
        <v>43.53256285382747</v>
      </c>
      <c r="H204" t="n">
        <v>43.4367431345193</v>
      </c>
      <c r="I204" t="n">
        <v>52.70656048161275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41.67296523042738</v>
      </c>
      <c r="G205" t="n">
        <v>44.49876585693657</v>
      </c>
      <c r="H205" t="n">
        <v>41.44959053212045</v>
      </c>
      <c r="I205" t="n">
        <v>53.60863128244595</v>
      </c>
      <c r="J205" t="n">
        <v>28.40239123677457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42.83316778326667</v>
      </c>
      <c r="G206" t="n">
        <v>49.60687621199118</v>
      </c>
      <c r="H206" t="n">
        <v>43.13620265402125</v>
      </c>
      <c r="I206" t="n">
        <v>55.86854151860381</v>
      </c>
      <c r="J206" t="n">
        <v>30.0156240188818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41.96853140037715</v>
      </c>
      <c r="G207" t="n">
        <v>56.6644698849117</v>
      </c>
      <c r="H207" t="n">
        <v>38.19336047586</v>
      </c>
      <c r="I207" t="n">
        <v>54.51995760445043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43.30407512441032</v>
      </c>
      <c r="G208" t="n">
        <v>55.53402151208089</v>
      </c>
      <c r="H208" t="n">
        <v>37.42016253733067</v>
      </c>
      <c r="I208" t="n">
        <v>54.7509481172437</v>
      </c>
      <c r="J208" t="n">
        <v>26.41274872307602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45.84344797792627</v>
      </c>
      <c r="G209" t="n">
        <v>54.55699060654388</v>
      </c>
      <c r="H209" t="n">
        <v>40.31710177498269</v>
      </c>
      <c r="I209" t="n">
        <v>52.70762112997603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45.86468880100314</v>
      </c>
      <c r="G210" t="n">
        <v>55.16650076806893</v>
      </c>
      <c r="H210" t="n">
        <v>44.1183932509015</v>
      </c>
      <c r="I210" t="n">
        <v>53.61053246788756</v>
      </c>
      <c r="J210" t="n">
        <v>33.02395927743684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26.36554025892019</v>
      </c>
      <c r="F211" t="n">
        <v>55.35908639390363</v>
      </c>
      <c r="G211" t="n">
        <v>53.09399459329398</v>
      </c>
      <c r="H211" t="n">
        <v>46.78221184488542</v>
      </c>
      <c r="I211" t="n">
        <v>52.756460915931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52.10550270688261</v>
      </c>
      <c r="G212" t="n">
        <v>58.51293741830712</v>
      </c>
      <c r="H212" t="n">
        <v>49.82552197751355</v>
      </c>
      <c r="I212" t="n">
        <v>55.53081389239556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31.94636357059071</v>
      </c>
      <c r="F213" t="n">
        <v>51.32449179159047</v>
      </c>
      <c r="G213" t="n">
        <v>62.13711040470828</v>
      </c>
      <c r="H213" t="n">
        <v>54.03987885434523</v>
      </c>
      <c r="I213" t="n">
        <v>55.97398054368723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51.29261929000253</v>
      </c>
      <c r="G214" t="n">
        <v>59.61258235427107</v>
      </c>
      <c r="H214" t="n">
        <v>54.16431957800732</v>
      </c>
      <c r="I214" t="n">
        <v>51.11330367738363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28.83861990013596</v>
      </c>
      <c r="F215" t="n">
        <v>56.11773543798834</v>
      </c>
      <c r="G215" t="n">
        <v>60.53620939947846</v>
      </c>
      <c r="H215" t="n">
        <v>53.82731924050192</v>
      </c>
      <c r="I215" t="n">
        <v>53.57987669145308</v>
      </c>
      <c r="J215" t="n">
        <v>40.46993609693293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56.94972754677501</v>
      </c>
      <c r="G216" t="n">
        <v>57.38671049573139</v>
      </c>
      <c r="H216" t="n">
        <v>52.60539322712206</v>
      </c>
      <c r="I216" t="n">
        <v>49.53142867280731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54.16083218110222</v>
      </c>
      <c r="G217" t="n">
        <v>58.38086412392431</v>
      </c>
      <c r="H217" t="n">
        <v>56.79219227931862</v>
      </c>
      <c r="I217" t="n">
        <v>48.80011407115188</v>
      </c>
      <c r="J217" t="n">
        <v>38.25223392494159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56.89816742895115</v>
      </c>
      <c r="G218" t="n">
        <v>62.83970087769708</v>
      </c>
      <c r="H218" t="n">
        <v>57.76758596442024</v>
      </c>
      <c r="I218" t="n">
        <v>48.21628169030645</v>
      </c>
      <c r="J218" t="n">
        <v>37.03741285120732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58.06245564880867</v>
      </c>
      <c r="G219" t="n">
        <v>61.9390712430969</v>
      </c>
      <c r="H219" t="n">
        <v>60.82663846243386</v>
      </c>
      <c r="I219" t="n">
        <v>48.31876192397942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62.47907583680805</v>
      </c>
      <c r="G220" t="n">
        <v>67.44032392045096</v>
      </c>
      <c r="H220" t="n">
        <v>64.57751909082066</v>
      </c>
      <c r="I220" t="n">
        <v>51.81811370005776</v>
      </c>
      <c r="J220" t="n">
        <v>36.11489306200617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41.2516338553365</v>
      </c>
      <c r="F221" t="n">
        <v>62.91762090770732</v>
      </c>
      <c r="G221" t="n">
        <v>68.10195338650557</v>
      </c>
      <c r="H221" t="n">
        <v>62.50128195680733</v>
      </c>
      <c r="I221" t="n">
        <v>50.56963441711169</v>
      </c>
      <c r="J221" t="n">
        <v>37.44972622303526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42.04716794426617</v>
      </c>
      <c r="F222" t="n">
        <v>61.76332227259223</v>
      </c>
      <c r="G222" t="n">
        <v>73.30506764904376</v>
      </c>
      <c r="H222" t="n">
        <v>63.34715922570153</v>
      </c>
      <c r="I222" t="n">
        <v>51.4270105573345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65.39703793407381</v>
      </c>
      <c r="G223" t="n">
        <v>67.38130208049766</v>
      </c>
      <c r="H223" t="n">
        <v>66.69116888398712</v>
      </c>
      <c r="I223" t="n">
        <v>47.91950986370097</v>
      </c>
      <c r="J223" t="n">
        <v>35.06668645133828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67.11701779045191</v>
      </c>
      <c r="G224" t="n">
        <v>71.2869755656512</v>
      </c>
      <c r="H224" t="n">
        <v>70.06604154340663</v>
      </c>
      <c r="I224" t="n">
        <v>52.41959765753654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68.64712930244083</v>
      </c>
      <c r="G225" t="n">
        <v>67.44124616222611</v>
      </c>
      <c r="H225" t="n">
        <v>75.9831825660517</v>
      </c>
      <c r="I225" t="n">
        <v>53.4568208612888</v>
      </c>
      <c r="J225" t="n">
        <v>42.48667269498987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68.98270579550739</v>
      </c>
      <c r="G226" t="n">
        <v>71.74587889438693</v>
      </c>
      <c r="H226" t="n">
        <v>73.55600988798381</v>
      </c>
      <c r="I226" t="n">
        <v>52.67003631721001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68.84954553746442</v>
      </c>
      <c r="G227" t="n">
        <v>71.62028258029945</v>
      </c>
      <c r="H227" t="n">
        <v>73.13706154546531</v>
      </c>
      <c r="I227" t="n">
        <v>49.45846869625059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40.48935300907273</v>
      </c>
      <c r="F228" t="n">
        <v>69.25027625179266</v>
      </c>
      <c r="G228" t="n">
        <v>69.00612235400665</v>
      </c>
      <c r="H228" t="n">
        <v>73.89962932567997</v>
      </c>
      <c r="I228" t="n">
        <v>48.34568458279267</v>
      </c>
      <c r="J228" t="n">
        <v>46.12858701371092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70.15180297548325</v>
      </c>
      <c r="G229" t="n">
        <v>65.42002971149851</v>
      </c>
      <c r="H229" t="n">
        <v>75.32319765906206</v>
      </c>
      <c r="I229" t="n">
        <v>48.84289309863776</v>
      </c>
      <c r="J229" t="n">
        <v>49.04126715006989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63.83092321086033</v>
      </c>
      <c r="G230" t="n">
        <v>65.38303235728048</v>
      </c>
      <c r="H230" t="n">
        <v>69.9810227842918</v>
      </c>
      <c r="I230" t="n">
        <v>44.1217139014239</v>
      </c>
      <c r="J230" t="n">
        <v>47.88648931903234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62.46555846206559</v>
      </c>
      <c r="G231" t="n">
        <v>71.11356994316374</v>
      </c>
      <c r="H231" t="n">
        <v>76.31843623388497</v>
      </c>
      <c r="I231" t="n">
        <v>43.76231967702331</v>
      </c>
      <c r="J231" t="n">
        <v>50.38185897126333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64.94798865097877</v>
      </c>
      <c r="G232" t="n">
        <v>69.74171894121983</v>
      </c>
      <c r="H232" t="n">
        <v>80.58081392913235</v>
      </c>
      <c r="I232" t="n">
        <v>47.71285580904141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65.61831241791734</v>
      </c>
      <c r="G233" t="n">
        <v>74.85708711228467</v>
      </c>
      <c r="H233" t="n">
        <v>88.15283660685238</v>
      </c>
      <c r="I233" t="n">
        <v>49.4325150592291</v>
      </c>
      <c r="J233" t="n">
        <v>54.57801768980524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65.62050061285332</v>
      </c>
      <c r="G234" t="n">
        <v>75.06366174443828</v>
      </c>
      <c r="H234" t="n">
        <v>87.91880409946337</v>
      </c>
      <c r="I234" t="n">
        <v>49.95875603887805</v>
      </c>
      <c r="J234" t="n">
        <v>51.41314550432672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72.14468617149758</v>
      </c>
      <c r="G235" t="n">
        <v>71.32881919402656</v>
      </c>
      <c r="H235" t="n">
        <v>92.59817006037336</v>
      </c>
      <c r="I235" t="n">
        <v>49.18883894407651</v>
      </c>
      <c r="J235" t="n">
        <v>53.69087189460957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65.80809663806089</v>
      </c>
      <c r="G236" t="n">
        <v>67.37966758132788</v>
      </c>
      <c r="H236" t="n">
        <v>84.80605465012347</v>
      </c>
      <c r="I236" t="n">
        <v>49.25183845979308</v>
      </c>
      <c r="J236" t="n">
        <v>48.96100383388846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66.95282327825186</v>
      </c>
      <c r="G237" t="n">
        <v>72.21010901417033</v>
      </c>
      <c r="H237" t="n">
        <v>84.85383246799493</v>
      </c>
      <c r="I237" t="n">
        <v>45.57041385238097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73.54525701649631</v>
      </c>
      <c r="G238" t="n">
        <v>71.69579148698911</v>
      </c>
      <c r="H238" t="n">
        <v>84.83564061122162</v>
      </c>
      <c r="I238" t="n">
        <v>46.65326360677504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77.64656188441077</v>
      </c>
      <c r="G239" t="n">
        <v>80.38977522041422</v>
      </c>
      <c r="H239" t="n">
        <v>91.54644942016034</v>
      </c>
      <c r="I239" t="n">
        <v>49.35131827708273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75.3595889863069</v>
      </c>
      <c r="G240" t="n">
        <v>76.05913816032317</v>
      </c>
      <c r="H240" t="n">
        <v>87.14571619739817</v>
      </c>
      <c r="I240" t="n">
        <v>49.47643470326071</v>
      </c>
      <c r="J240" t="n">
        <v>51.66284691319698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83.69199368383522</v>
      </c>
      <c r="G241" t="n">
        <v>85.66436229473643</v>
      </c>
      <c r="H241" t="n">
        <v>94.26392311273975</v>
      </c>
      <c r="I241" t="n">
        <v>51.42431214939085</v>
      </c>
      <c r="J241" t="n">
        <v>56.07601019930368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42.83268962387788</v>
      </c>
      <c r="F242" t="n">
        <v>83.12747698154035</v>
      </c>
      <c r="G242" t="n">
        <v>84.24240033899724</v>
      </c>
      <c r="H242" t="n">
        <v>94.62582102198427</v>
      </c>
      <c r="I242" t="n">
        <v>51.50279620628915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45.98549429973762</v>
      </c>
      <c r="F243" t="n">
        <v>86.91258593806333</v>
      </c>
      <c r="G243" t="n">
        <v>88.08121559160271</v>
      </c>
      <c r="H243" t="n">
        <v>96.14426614464584</v>
      </c>
      <c r="I243" t="n">
        <v>53.05771812837061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48.61089330708764</v>
      </c>
      <c r="F244" t="n">
        <v>99.06225870289356</v>
      </c>
      <c r="G244" t="n">
        <v>93.8630128090858</v>
      </c>
      <c r="H244" t="n">
        <v>97.21711021589803</v>
      </c>
      <c r="I244" t="n">
        <v>57.02936416823854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89.92185254593714</v>
      </c>
      <c r="G245" t="n">
        <v>93.34764364508435</v>
      </c>
      <c r="H245" t="n">
        <v>94.1889230888447</v>
      </c>
      <c r="I245" t="n">
        <v>56.26282736022945</v>
      </c>
      <c r="J245" t="n">
        <v>58.71861045940445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47.03125607843531</v>
      </c>
      <c r="F246" t="n">
        <v>89.59117190340457</v>
      </c>
      <c r="G246" t="n">
        <v>89.38030786130766</v>
      </c>
      <c r="H246" t="n">
        <v>101.6494135013252</v>
      </c>
      <c r="I246" t="n">
        <v>57.17197507533742</v>
      </c>
      <c r="J246" t="n">
        <v>61.05644249456088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87.69056052845929</v>
      </c>
      <c r="G247" t="n">
        <v>92.31371794772596</v>
      </c>
      <c r="H247" t="n">
        <v>99.49726658026714</v>
      </c>
      <c r="I247" t="n">
        <v>59.48126423103233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87.10937604562513</v>
      </c>
      <c r="G248" t="n">
        <v>92.36983015137672</v>
      </c>
      <c r="H248" t="n">
        <v>99.36546972509797</v>
      </c>
      <c r="I248" t="n">
        <v>59.75381292926789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86.68058211168524</v>
      </c>
      <c r="G249" t="n">
        <v>86.90644057326504</v>
      </c>
      <c r="H249" t="n">
        <v>101.8075638833643</v>
      </c>
      <c r="I249" t="n">
        <v>56.52849319541855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85.3289485225278</v>
      </c>
      <c r="G250" t="n">
        <v>81.43588518684982</v>
      </c>
      <c r="H250" t="n">
        <v>95.94361594222526</v>
      </c>
      <c r="I250" t="n">
        <v>49.47252115341201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86.98539918385877</v>
      </c>
      <c r="G251" t="n">
        <v>84.00874347943015</v>
      </c>
      <c r="H251" t="n">
        <v>96.12919591983238</v>
      </c>
      <c r="I251" t="n">
        <v>50.19478990536932</v>
      </c>
      <c r="J251" t="n">
        <v>59.18168156131565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91.3383115320102</v>
      </c>
      <c r="G252" t="n">
        <v>87.79660618208425</v>
      </c>
      <c r="H252" t="n">
        <v>97.14883031170183</v>
      </c>
      <c r="I252" t="n">
        <v>61.95715972129212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88.64300587025238</v>
      </c>
      <c r="H253" t="n">
        <v>96.1947679508407</v>
      </c>
      <c r="I253" t="n">
        <v>68.99043089813937</v>
      </c>
      <c r="J253" t="n">
        <v>63.82229140492286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94.33526633261712</v>
      </c>
      <c r="G254" t="n">
        <v>94.46167102173465</v>
      </c>
      <c r="H254" t="n">
        <v>93.63422519981019</v>
      </c>
      <c r="I254" t="n">
        <v>69.16686843844964</v>
      </c>
      <c r="J254" t="n">
        <v>62.9419559516684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92.56118130272996</v>
      </c>
      <c r="G255" t="n">
        <v>95.01699957013636</v>
      </c>
      <c r="H255" t="n">
        <v>90.68697826655358</v>
      </c>
      <c r="I255" t="n">
        <v>66.0706014489955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88.95006441959102</v>
      </c>
      <c r="G256" t="n">
        <v>94.3451799179595</v>
      </c>
      <c r="H256" t="n">
        <v>87.21360588700399</v>
      </c>
      <c r="I256" t="n">
        <v>65.80113196490849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95.79904315145843</v>
      </c>
      <c r="G257" t="n">
        <v>92.86764518311116</v>
      </c>
      <c r="H257" t="n">
        <v>95.14459820470856</v>
      </c>
      <c r="I257" t="n">
        <v>74.82028818930281</v>
      </c>
      <c r="J257" t="n">
        <v>57.53948741798971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91.28929157502735</v>
      </c>
      <c r="G258" t="n">
        <v>84.59053664014169</v>
      </c>
      <c r="H258" t="n">
        <v>91.55893101183577</v>
      </c>
      <c r="I258" t="n">
        <v>66.7834624719917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93.922123081194</v>
      </c>
      <c r="G259" t="n">
        <v>88.94770441408899</v>
      </c>
      <c r="H259" t="n">
        <v>93.35989706402576</v>
      </c>
      <c r="I259" t="n">
        <v>69.08621311668823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98.61526774534607</v>
      </c>
      <c r="G260" t="n">
        <v>89.39207157494569</v>
      </c>
      <c r="H260" t="n">
        <v>99.25043670809728</v>
      </c>
      <c r="I260" t="n">
        <v>68.12612937921372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111.1927679798417</v>
      </c>
      <c r="G261" t="n">
        <v>94.88613392828293</v>
      </c>
      <c r="H261" t="n">
        <v>103.3102565953582</v>
      </c>
      <c r="I261" t="n">
        <v>81.07265784169586</v>
      </c>
      <c r="J261" t="n">
        <v>64.93465999110015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54.28679188700851</v>
      </c>
      <c r="F262" t="n">
        <v>102.3872665232564</v>
      </c>
      <c r="G262" t="n">
        <v>94.90093647071507</v>
      </c>
      <c r="H262" t="n">
        <v>95.56885973139406</v>
      </c>
      <c r="I262" t="n">
        <v>77.02988738018735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97.72342326597393</v>
      </c>
      <c r="G263" t="n">
        <v>91.34903837803188</v>
      </c>
      <c r="H263" t="n">
        <v>97.71483588297258</v>
      </c>
      <c r="I263" t="n">
        <v>76.24439560217884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95.33099847283295</v>
      </c>
      <c r="G264" t="n">
        <v>95.81825104900004</v>
      </c>
      <c r="H264" t="n">
        <v>100.5171476381927</v>
      </c>
      <c r="I264" t="n">
        <v>73.20159116570339</v>
      </c>
      <c r="J264" t="n">
        <v>68.88064162257328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98.90631695780976</v>
      </c>
      <c r="G265" t="n">
        <v>111.6097418023208</v>
      </c>
      <c r="H265" t="n">
        <v>109.3515024730074</v>
      </c>
      <c r="I265" t="n">
        <v>79.02995641063193</v>
      </c>
      <c r="J265" t="n">
        <v>74.61333906071499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110.8870150227807</v>
      </c>
      <c r="G266" t="n">
        <v>126.7790986321578</v>
      </c>
      <c r="H266" t="n">
        <v>112.6377180537982</v>
      </c>
      <c r="I266" t="n">
        <v>83.23738163570434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116.2887278469818</v>
      </c>
      <c r="G267" t="n">
        <v>142.4282957454603</v>
      </c>
      <c r="H267" t="n">
        <v>113.6932007348056</v>
      </c>
      <c r="I267" t="n">
        <v>89.37952645078448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121.8965530298336</v>
      </c>
      <c r="G268" t="n">
        <v>149.5274928802394</v>
      </c>
      <c r="H268" t="n">
        <v>110.9466470566314</v>
      </c>
      <c r="I268" t="n">
        <v>95.24888909045642</v>
      </c>
      <c r="J268" t="n">
        <v>73.3526506153831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121.6688434223956</v>
      </c>
      <c r="G269" t="n">
        <v>155.1280699881443</v>
      </c>
      <c r="H269" t="n">
        <v>107.886518854815</v>
      </c>
      <c r="I269" t="n">
        <v>99.86909340581612</v>
      </c>
      <c r="J269" t="n">
        <v>84.93182174633607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121.2000522974266</v>
      </c>
      <c r="G270" t="n">
        <v>142.0004157934069</v>
      </c>
      <c r="H270" t="n">
        <v>101.3740151609924</v>
      </c>
      <c r="I270" t="n">
        <v>95.7714529311571</v>
      </c>
      <c r="J270" t="n">
        <v>78.73936831658214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113.8484679289785</v>
      </c>
      <c r="G271" t="n">
        <v>138.2690436728081</v>
      </c>
      <c r="H271" t="n">
        <v>97.27628783152744</v>
      </c>
      <c r="I271" t="n">
        <v>89.56069698428473</v>
      </c>
      <c r="J271" t="n">
        <v>77.05333230247207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86.25199605588082</v>
      </c>
      <c r="F272" t="n">
        <v>126.5889494323555</v>
      </c>
      <c r="G272" t="n">
        <v>140.7496323239175</v>
      </c>
      <c r="H272" t="n">
        <v>104.3727338946289</v>
      </c>
      <c r="I272" t="n">
        <v>91.80045724071482</v>
      </c>
      <c r="J272" t="n">
        <v>80.22475731037242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132.2677910340075</v>
      </c>
      <c r="G273" t="n">
        <v>153.6310937558186</v>
      </c>
      <c r="H273" t="n">
        <v>104.8203575427683</v>
      </c>
      <c r="I273" t="n">
        <v>97.54064370270737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107.10489959944</v>
      </c>
      <c r="F274" t="n">
        <v>136.7402973762757</v>
      </c>
      <c r="G274" t="n">
        <v>159.6882335300639</v>
      </c>
      <c r="H274" t="n">
        <v>111.2075003794175</v>
      </c>
      <c r="I274" t="n">
        <v>104.8852868154993</v>
      </c>
      <c r="J274" t="n">
        <v>87.14030640738837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138.1957685896042</v>
      </c>
      <c r="G275" t="n">
        <v>156.4369911967227</v>
      </c>
      <c r="H275" t="n">
        <v>111.2915965238818</v>
      </c>
      <c r="I275" t="n">
        <v>104.2975916405535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127.6525034871191</v>
      </c>
      <c r="G276" t="n">
        <v>157.8416026576647</v>
      </c>
      <c r="H276" t="n">
        <v>111.5970585932786</v>
      </c>
      <c r="I276" t="n">
        <v>105.3250240523598</v>
      </c>
      <c r="J276" t="n">
        <v>83.65804055647253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124.0195554705711</v>
      </c>
      <c r="G277" t="n">
        <v>157.0484007488847</v>
      </c>
      <c r="H277" t="n">
        <v>115.2879717259484</v>
      </c>
      <c r="I277" t="n">
        <v>103.529733390224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120.3537293491378</v>
      </c>
      <c r="G278" t="n">
        <v>147.6422366071794</v>
      </c>
      <c r="H278" t="n">
        <v>110.5779748072112</v>
      </c>
      <c r="I278" t="n">
        <v>100.159420764185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124.9147000390296</v>
      </c>
      <c r="G279" t="n">
        <v>145.0315025896916</v>
      </c>
      <c r="H279" t="n">
        <v>109.127317895484</v>
      </c>
      <c r="I279" t="n">
        <v>99.47114591079279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125.6600950366048</v>
      </c>
      <c r="G280" t="n">
        <v>140.8421201687398</v>
      </c>
      <c r="H280" t="n">
        <v>110.2736400036711</v>
      </c>
      <c r="I280" t="n">
        <v>97.25633642454956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100.544780060971</v>
      </c>
      <c r="F281" t="n">
        <v>123.6322030554918</v>
      </c>
      <c r="G281" t="n">
        <v>142.031687365441</v>
      </c>
      <c r="H281" t="n">
        <v>110.4971951125797</v>
      </c>
      <c r="I281" t="n">
        <v>96.81281849810495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120.5356938468166</v>
      </c>
      <c r="G282" t="n">
        <v>135.3484054190988</v>
      </c>
      <c r="H282" t="n">
        <v>107.558963868074</v>
      </c>
      <c r="I282" t="n">
        <v>85.86342047919079</v>
      </c>
      <c r="J282" t="n">
        <v>92.03596217475972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114.8936921321398</v>
      </c>
      <c r="G283" t="n">
        <v>125.2842486360673</v>
      </c>
      <c r="H283" t="n">
        <v>105.0336412370712</v>
      </c>
      <c r="I283" t="n">
        <v>82.55954906146393</v>
      </c>
      <c r="J283" t="n">
        <v>84.22056202098042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115.3389046595652</v>
      </c>
      <c r="G284" t="n">
        <v>125.5952789959783</v>
      </c>
      <c r="H284" t="n">
        <v>106.6329868308833</v>
      </c>
      <c r="I284" t="n">
        <v>83.82376665641755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104.1847418405582</v>
      </c>
      <c r="F285" t="n">
        <v>124.4674364667096</v>
      </c>
      <c r="G285" t="n">
        <v>131.8617926899629</v>
      </c>
      <c r="H285" t="n">
        <v>104.966015125146</v>
      </c>
      <c r="I285" t="n">
        <v>88.87213644328934</v>
      </c>
      <c r="J285" t="n">
        <v>86.62359845876738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131.3969050787161</v>
      </c>
      <c r="G286" t="n">
        <v>145.7646953819701</v>
      </c>
      <c r="H286" t="n">
        <v>114.5473644737041</v>
      </c>
      <c r="I286" t="n">
        <v>95.54527391784688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113.1061535543412</v>
      </c>
      <c r="F287" t="n">
        <v>130.7425973590635</v>
      </c>
      <c r="G287" t="n">
        <v>146.9255563301122</v>
      </c>
      <c r="H287" t="n">
        <v>118.367887325043</v>
      </c>
      <c r="I287" t="n">
        <v>97.3826732666268</v>
      </c>
      <c r="J287" t="n">
        <v>94.90338504602261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112.8686015656513</v>
      </c>
      <c r="F288" t="n">
        <v>128.9280538021165</v>
      </c>
      <c r="G288" t="n">
        <v>148.5488678815473</v>
      </c>
      <c r="H288" t="n">
        <v>112.7713713692404</v>
      </c>
      <c r="I288" t="n">
        <v>89.47691657945307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127.5451016862677</v>
      </c>
      <c r="G289" t="n">
        <v>146.2869421507362</v>
      </c>
      <c r="H289" t="n">
        <v>111.1934915052257</v>
      </c>
      <c r="I289" t="n">
        <v>87.72048589157831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109.0152515680364</v>
      </c>
      <c r="F290" t="n">
        <v>126.8336820336797</v>
      </c>
      <c r="G290" t="n">
        <v>148.3787738981006</v>
      </c>
      <c r="H290" t="n">
        <v>110.9700727441981</v>
      </c>
      <c r="I290" t="n">
        <v>88.8453897516728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121.0962488201662</v>
      </c>
      <c r="G291" t="n">
        <v>143.5719657251096</v>
      </c>
      <c r="H291" t="n">
        <v>106.906177259126</v>
      </c>
      <c r="I291" t="n">
        <v>83.05344216940745</v>
      </c>
      <c r="J291" t="n">
        <v>83.5329270620677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101.4505973430055</v>
      </c>
      <c r="G292" t="n">
        <v>127.3121600137554</v>
      </c>
      <c r="H292" t="n">
        <v>95.19570524872603</v>
      </c>
      <c r="I292" t="n">
        <v>73.70666372311977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106.5022788074469</v>
      </c>
      <c r="G293" t="n">
        <v>136.143659719561</v>
      </c>
      <c r="H293" t="n">
        <v>92.77071680328714</v>
      </c>
      <c r="I293" t="n">
        <v>78.84857104159759</v>
      </c>
      <c r="J293" t="n">
        <v>68.96261611676373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98.75279873512208</v>
      </c>
      <c r="G294" t="n">
        <v>120.2254651672441</v>
      </c>
      <c r="H294" t="n">
        <v>84.946166919378</v>
      </c>
      <c r="I294" t="n">
        <v>71.40212113647138</v>
      </c>
      <c r="J294" t="n">
        <v>64.95815035290113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101.9566795654098</v>
      </c>
      <c r="G295" t="n">
        <v>120.0907589514908</v>
      </c>
      <c r="H295" t="n">
        <v>83.31760677093042</v>
      </c>
      <c r="I295" t="n">
        <v>73.23524641483692</v>
      </c>
      <c r="J295" t="n">
        <v>63.65838238772423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100.6608426857837</v>
      </c>
      <c r="G296" t="n">
        <v>113.8444316039525</v>
      </c>
      <c r="H296" t="n">
        <v>80.57316873797078</v>
      </c>
      <c r="I296" t="n">
        <v>73.82093939186427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101.2792036395267</v>
      </c>
      <c r="G297" t="n">
        <v>117.4241088758797</v>
      </c>
      <c r="H297" t="n">
        <v>79.38882603765715</v>
      </c>
      <c r="I297" t="n">
        <v>77.47282643988595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92.94340939116073</v>
      </c>
      <c r="F298" t="n">
        <v>110.6337689254462</v>
      </c>
      <c r="G298" t="n">
        <v>129.2066832099671</v>
      </c>
      <c r="H298" t="n">
        <v>86.96648246241314</v>
      </c>
      <c r="I298" t="n">
        <v>76.86746949518233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110.3468343509918</v>
      </c>
      <c r="G299" t="n">
        <v>130.4084750171439</v>
      </c>
      <c r="H299" t="n">
        <v>88.7129013457578</v>
      </c>
      <c r="I299" t="n">
        <v>79.95691369504662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113.4049646273972</v>
      </c>
      <c r="G300" t="n">
        <v>130.9423106075703</v>
      </c>
      <c r="H300" t="n">
        <v>90.91876563168127</v>
      </c>
      <c r="I300" t="n">
        <v>82.38727762032968</v>
      </c>
      <c r="J300" t="n">
        <v>66.65743606483343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109.3188584638195</v>
      </c>
      <c r="G301" t="n">
        <v>125.4888801377443</v>
      </c>
      <c r="H301" t="n">
        <v>90.86947252470654</v>
      </c>
      <c r="I301" t="n">
        <v>80.22469260545739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110.8216033905494</v>
      </c>
      <c r="G302" t="n">
        <v>129.3138652239357</v>
      </c>
      <c r="H302" t="n">
        <v>96.18171263264163</v>
      </c>
      <c r="I302" t="n">
        <v>83.41757482553372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119.232349300615</v>
      </c>
      <c r="G303" t="n">
        <v>127.6326439102608</v>
      </c>
      <c r="H303" t="n">
        <v>101.0879769065568</v>
      </c>
      <c r="I303" t="n">
        <v>85.71424575555908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81.86730896564103</v>
      </c>
      <c r="F304" t="n">
        <v>119.8026919477489</v>
      </c>
      <c r="G304" t="n">
        <v>137.382637491447</v>
      </c>
      <c r="H304" t="n">
        <v>101.2691119626547</v>
      </c>
      <c r="I304" t="n">
        <v>88.43120448890541</v>
      </c>
      <c r="J304" t="n">
        <v>76.50172533299869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124.1447075444844</v>
      </c>
      <c r="G305" t="n">
        <v>136.5526097053557</v>
      </c>
      <c r="H305" t="n">
        <v>108.2680916763123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126.4652754214562</v>
      </c>
      <c r="G306" t="n">
        <v>132.7918052001167</v>
      </c>
      <c r="H306" t="n">
        <v>109.9830057946336</v>
      </c>
      <c r="I306" t="n">
        <v>84.48930992222759</v>
      </c>
      <c r="J306" t="n">
        <v>76.0912621983699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81.01956553530107</v>
      </c>
      <c r="F307" t="n">
        <v>130.807615315234</v>
      </c>
      <c r="G307" t="n">
        <v>132.2919532655042</v>
      </c>
      <c r="H307" t="n">
        <v>112.2333167193733</v>
      </c>
      <c r="I307" t="n">
        <v>87.95134931490819</v>
      </c>
      <c r="J307" t="n">
        <v>76.36841736123958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81.76888920924479</v>
      </c>
      <c r="F308" t="n">
        <v>131.0954322082526</v>
      </c>
      <c r="G308" t="n">
        <v>139.4424824387616</v>
      </c>
      <c r="H308" t="n">
        <v>119.4331522982642</v>
      </c>
      <c r="I308" t="n">
        <v>88.59684511923452</v>
      </c>
      <c r="J308" t="n">
        <v>80.35595002112512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126.651850027495</v>
      </c>
      <c r="G309" t="n">
        <v>138.0916763596817</v>
      </c>
      <c r="H309" t="n">
        <v>118.1157303129739</v>
      </c>
      <c r="I309" t="n">
        <v>91.47235419163515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88.43138624222415</v>
      </c>
      <c r="F310" t="n">
        <v>130.6818788938813</v>
      </c>
      <c r="G310" t="n">
        <v>143.9417834920623</v>
      </c>
      <c r="H310" t="n">
        <v>115.3709565204822</v>
      </c>
      <c r="I310" t="n">
        <v>90.85606941884583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84.90423029309684</v>
      </c>
      <c r="F311" t="n">
        <v>129.5481844931609</v>
      </c>
      <c r="G311" t="n">
        <v>136.7747377785975</v>
      </c>
      <c r="H311" t="n">
        <v>113.5751592153845</v>
      </c>
      <c r="I311" t="n">
        <v>84.33728271376562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89.20705211068372</v>
      </c>
      <c r="F312" t="n">
        <v>120.5214857332457</v>
      </c>
      <c r="G312" t="n">
        <v>132.7515469659955</v>
      </c>
      <c r="H312" t="n">
        <v>109.9830408359138</v>
      </c>
      <c r="I312" t="n">
        <v>90.86885133977572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119.256714122838</v>
      </c>
      <c r="G313" t="n">
        <v>137.4606465662443</v>
      </c>
      <c r="H313" t="n">
        <v>111.1345804991649</v>
      </c>
      <c r="I313" t="n">
        <v>94.06684448398693</v>
      </c>
      <c r="J313" t="n">
        <v>71.23701617208636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112.9589968437331</v>
      </c>
      <c r="G314" t="n">
        <v>135.7798245406607</v>
      </c>
      <c r="H314" t="n">
        <v>107.1986718664704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111.0235481160523</v>
      </c>
      <c r="G315" t="n">
        <v>132.2023785274809</v>
      </c>
      <c r="H315" t="n">
        <v>104.0494040184904</v>
      </c>
      <c r="I315" t="n">
        <v>83.55032986311322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88.44225530063352</v>
      </c>
      <c r="F316" t="n">
        <v>113.1959021230724</v>
      </c>
      <c r="G316" t="n">
        <v>137.8184226536932</v>
      </c>
      <c r="H316" t="n">
        <v>99.03615527950774</v>
      </c>
      <c r="I316" t="n">
        <v>82.37894203745904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108.4584035643211</v>
      </c>
      <c r="G317" t="n">
        <v>133.6221752989474</v>
      </c>
      <c r="H317" t="n">
        <v>104.1393579449026</v>
      </c>
      <c r="I317" t="n">
        <v>83.99856153486122</v>
      </c>
      <c r="J317" t="n">
        <v>76.87433775858494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111.8764690146489</v>
      </c>
      <c r="G318" t="n">
        <v>136.9558227445309</v>
      </c>
      <c r="H318" t="n">
        <v>110.0716388037321</v>
      </c>
      <c r="I318" t="n">
        <v>84.40693532470256</v>
      </c>
      <c r="J318" t="n">
        <v>76.96821255947445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112.1249061639904</v>
      </c>
      <c r="G319" t="n">
        <v>138.8372109893699</v>
      </c>
      <c r="H319" t="n">
        <v>118.9469699482715</v>
      </c>
      <c r="I319" t="n">
        <v>84.49618821138536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111.3027445226088</v>
      </c>
      <c r="G320" t="n">
        <v>138.4169001052476</v>
      </c>
      <c r="H320" t="n">
        <v>116.3585614886248</v>
      </c>
      <c r="I320" t="n">
        <v>85.17564518092473</v>
      </c>
      <c r="J320" t="n">
        <v>78.79157922708966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111.7621684279883</v>
      </c>
      <c r="G321" t="n">
        <v>143.9237572840798</v>
      </c>
      <c r="H321" t="n">
        <v>124.5735042247541</v>
      </c>
      <c r="I321" t="n">
        <v>85.37201495656517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113.0386624325121</v>
      </c>
      <c r="G322" t="n">
        <v>134.0643446261882</v>
      </c>
      <c r="H322" t="n">
        <v>121.2546305938627</v>
      </c>
      <c r="I322" t="n">
        <v>86.24809381279488</v>
      </c>
      <c r="J322" t="n">
        <v>84.18471777178686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112.3885021971482</v>
      </c>
      <c r="G323" t="n">
        <v>140.2180972538493</v>
      </c>
      <c r="H323" t="n">
        <v>124.8183449912361</v>
      </c>
      <c r="I323" t="n">
        <v>85.69010745534501</v>
      </c>
      <c r="J323" t="n">
        <v>90.81727926903811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120.6357900725947</v>
      </c>
      <c r="G324" t="n">
        <v>136.5469515834616</v>
      </c>
      <c r="H324" t="n">
        <v>120.6951029914495</v>
      </c>
      <c r="I324" t="n">
        <v>87.09498981410182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115.3363314493619</v>
      </c>
      <c r="G325" t="n">
        <v>129.7257735228009</v>
      </c>
      <c r="H325" t="n">
        <v>115.5773636230705</v>
      </c>
      <c r="I325" t="n">
        <v>84.05242464537292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113.6497337878431</v>
      </c>
      <c r="G326" t="n">
        <v>121.0894440594334</v>
      </c>
      <c r="H326" t="n">
        <v>112.5077924305944</v>
      </c>
      <c r="I326" t="n">
        <v>77.9213651211296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115.7308477403967</v>
      </c>
      <c r="G327" t="n">
        <v>119.8375885833998</v>
      </c>
      <c r="H327" t="n">
        <v>114.9502005856796</v>
      </c>
      <c r="I327" t="n">
        <v>81.27214868255194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104.8068332162684</v>
      </c>
      <c r="G328" t="n">
        <v>108.5491287675982</v>
      </c>
      <c r="H328" t="n">
        <v>107.9883009621922</v>
      </c>
      <c r="I328" t="n">
        <v>74.87882649642745</v>
      </c>
      <c r="J328" t="n">
        <v>75.87009970997967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104.8944337584089</v>
      </c>
      <c r="G329" t="n">
        <v>109.7461125578731</v>
      </c>
      <c r="H329" t="n">
        <v>109.2875914260356</v>
      </c>
      <c r="I329" t="n">
        <v>72.42593386884842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101.7488315020886</v>
      </c>
      <c r="G330" t="n">
        <v>107.3680460507877</v>
      </c>
      <c r="H330" t="n">
        <v>105.7009881501364</v>
      </c>
      <c r="I330" t="n">
        <v>73.5643701111768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103.4121749444602</v>
      </c>
      <c r="G331" t="n">
        <v>107.3710009218769</v>
      </c>
      <c r="H331" t="n">
        <v>108.5733821085835</v>
      </c>
      <c r="I331" t="n">
        <v>77.63150380434338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112.1382728127336</v>
      </c>
      <c r="G332" t="n">
        <v>111.8308277705012</v>
      </c>
      <c r="H332" t="n">
        <v>114.3797171692616</v>
      </c>
      <c r="I332" t="n">
        <v>78.76674582008496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78.19125290986457</v>
      </c>
      <c r="F333" t="n">
        <v>116.491545306038</v>
      </c>
      <c r="G333" t="n">
        <v>112.0530187336493</v>
      </c>
      <c r="H333" t="n">
        <v>111.0477335480644</v>
      </c>
      <c r="I333" t="n">
        <v>76.34209089613293</v>
      </c>
      <c r="J333" t="n">
        <v>79.89275608452802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114.1737354652128</v>
      </c>
      <c r="G334" t="n">
        <v>111.7083190837886</v>
      </c>
      <c r="H334" t="n">
        <v>114.6563337598232</v>
      </c>
      <c r="I334" t="n">
        <v>75.94848902131719</v>
      </c>
      <c r="J334" t="n">
        <v>81.26680349507033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83.24520170248695</v>
      </c>
      <c r="F335" t="n">
        <v>123.2758951571772</v>
      </c>
      <c r="G335" t="n">
        <v>114.747120746545</v>
      </c>
      <c r="H335" t="n">
        <v>117.2077934215436</v>
      </c>
      <c r="I335" t="n">
        <v>75.82027963239906</v>
      </c>
      <c r="J335" t="n">
        <v>85.26743627640461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128.6910877466564</v>
      </c>
      <c r="G336" t="n">
        <v>115.5791276196296</v>
      </c>
      <c r="H336" t="n">
        <v>115.2486489470399</v>
      </c>
      <c r="I336" t="n">
        <v>74.39764486545755</v>
      </c>
      <c r="J336" t="n">
        <v>84.65326370192487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127.7462900131086</v>
      </c>
      <c r="G337" t="n">
        <v>117.9086805949563</v>
      </c>
      <c r="H337" t="n">
        <v>119.9922538431673</v>
      </c>
      <c r="I337" t="n">
        <v>79.48197452515528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126.8828250547623</v>
      </c>
      <c r="G338" t="n">
        <v>117.3208470130449</v>
      </c>
      <c r="H338" t="n">
        <v>120.2989857071358</v>
      </c>
      <c r="I338" t="n">
        <v>79.2470311619735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91.74913339427411</v>
      </c>
      <c r="F339" t="n">
        <v>120.8963699367611</v>
      </c>
      <c r="G339" t="n">
        <v>110.4511630947138</v>
      </c>
      <c r="H339" t="n">
        <v>115.349136601042</v>
      </c>
      <c r="I339" t="n">
        <v>73.19312665078957</v>
      </c>
      <c r="J339" t="n">
        <v>86.18709792118726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117.2722853943361</v>
      </c>
      <c r="G340" t="n">
        <v>106.8384527500128</v>
      </c>
      <c r="H340" t="n">
        <v>114.6269630277577</v>
      </c>
      <c r="I340" t="n">
        <v>71.87073330053961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85.99418863091277</v>
      </c>
      <c r="F341" t="n">
        <v>118.5467860574123</v>
      </c>
      <c r="G341" t="n">
        <v>108.045338283088</v>
      </c>
      <c r="H341" t="n">
        <v>115.2578012065527</v>
      </c>
      <c r="I341" t="n">
        <v>71.25715655167528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116.3440965720624</v>
      </c>
      <c r="G342" t="n">
        <v>104.0191896539171</v>
      </c>
      <c r="H342" t="n">
        <v>114.570658802072</v>
      </c>
      <c r="I342" t="n">
        <v>69.49022625167906</v>
      </c>
      <c r="J342" t="n">
        <v>84.90191165398919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121.5129166800043</v>
      </c>
      <c r="G343" t="n">
        <v>102.003847593146</v>
      </c>
      <c r="H343" t="n">
        <v>113.1689669314074</v>
      </c>
      <c r="I343" t="n">
        <v>67.28666983365589</v>
      </c>
      <c r="J343" t="n">
        <v>86.37305226110044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92.41736037716213</v>
      </c>
      <c r="F344" t="n">
        <v>130.4714262215695</v>
      </c>
      <c r="G344" t="n">
        <v>113.5171887857629</v>
      </c>
      <c r="H344" t="n">
        <v>132.5783618549848</v>
      </c>
      <c r="I344" t="n">
        <v>80.43860786217394</v>
      </c>
      <c r="J344" t="n">
        <v>103.2131513168431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69.11305666781598</v>
      </c>
      <c r="F345" t="n">
        <v>97.37853731690609</v>
      </c>
      <c r="G345" t="n">
        <v>86.81814632494762</v>
      </c>
      <c r="H345" t="n">
        <v>95.73579268295566</v>
      </c>
      <c r="I345" t="n">
        <v>48.95133520588295</v>
      </c>
      <c r="J345" t="n">
        <v>76.83202692948478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106.5228760448717</v>
      </c>
      <c r="G346" t="n">
        <v>93.6417551407871</v>
      </c>
      <c r="H346" t="n">
        <v>102.0167482979935</v>
      </c>
      <c r="I346" t="n">
        <v>56.24618268044694</v>
      </c>
      <c r="J346" t="n">
        <v>76.92177804166336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110.8099439918274</v>
      </c>
      <c r="G347" t="n">
        <v>96.61551432410558</v>
      </c>
      <c r="H347" t="n">
        <v>107.2004481789317</v>
      </c>
      <c r="I347" t="n">
        <v>61.4649458866118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109.5814782510341</v>
      </c>
      <c r="G348" t="n">
        <v>97.66528081014303</v>
      </c>
      <c r="H348" t="n">
        <v>111.4471630483445</v>
      </c>
      <c r="I348" t="n">
        <v>71.62722314600383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77.05540619300983</v>
      </c>
      <c r="F349" t="n">
        <v>110.4867812910073</v>
      </c>
      <c r="G349" t="n">
        <v>98.33050760809353</v>
      </c>
      <c r="H349" t="n">
        <v>113.3634297061795</v>
      </c>
      <c r="I349" t="n">
        <v>70.96460202404727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112.5454751015591</v>
      </c>
      <c r="G350" t="n">
        <v>101.9666664591133</v>
      </c>
      <c r="H350" t="n">
        <v>118.4705362562968</v>
      </c>
      <c r="I350" t="n">
        <v>85.06639519519328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128.374263454889</v>
      </c>
      <c r="G351" t="n">
        <v>102.240296900703</v>
      </c>
      <c r="H351" t="n">
        <v>120.0933324288206</v>
      </c>
      <c r="I351" t="n">
        <v>87.90198440749246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127.4573302804943</v>
      </c>
      <c r="G352" t="n">
        <v>103.9495402003702</v>
      </c>
      <c r="H352" t="n">
        <v>119.1046780731361</v>
      </c>
      <c r="I352" t="n">
        <v>87.33784766966137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128.2003957737396</v>
      </c>
      <c r="G353" t="n">
        <v>106.9190039361649</v>
      </c>
      <c r="H353" t="n">
        <v>118.7802918088145</v>
      </c>
      <c r="I353" t="n">
        <v>85.71849232375359</v>
      </c>
      <c r="J353" t="n">
        <v>92.26137973601098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131.0961132072749</v>
      </c>
      <c r="G354" t="n">
        <v>105.6381178884613</v>
      </c>
      <c r="H354" t="n">
        <v>117.8660379225672</v>
      </c>
      <c r="I354" t="n">
        <v>88.10658596124435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77.14894669661886</v>
      </c>
      <c r="F355" t="n">
        <v>123.0118268479303</v>
      </c>
      <c r="G355" t="n">
        <v>98.96735874798416</v>
      </c>
      <c r="H355" t="n">
        <v>111.3027705565586</v>
      </c>
      <c r="I355" t="n">
        <v>84.96711779469442</v>
      </c>
      <c r="J355" t="n">
        <v>92.78411000229821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128.0078304543806</v>
      </c>
      <c r="G356" t="n">
        <v>103.4074666085024</v>
      </c>
      <c r="H356" t="n">
        <v>103.0934363345658</v>
      </c>
      <c r="I356" t="n">
        <v>82.50244531555771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127.0635741400683</v>
      </c>
      <c r="G357" t="n">
        <v>100.0231755250991</v>
      </c>
      <c r="H357" t="n">
        <v>103.4760596028348</v>
      </c>
      <c r="I357" t="n">
        <v>83.19662477283165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122.6696002754133</v>
      </c>
      <c r="G358" t="n">
        <v>96.27005452560522</v>
      </c>
      <c r="H358" t="n">
        <v>101.9407713917148</v>
      </c>
      <c r="I358" t="n">
        <v>82.42036941976909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120.6259955416705</v>
      </c>
      <c r="G359" t="n">
        <v>93.8866590579956</v>
      </c>
      <c r="H359" t="n">
        <v>101.2623486798778</v>
      </c>
      <c r="I359" t="n">
        <v>79.76471240263869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69.17838016842532</v>
      </c>
      <c r="F360" t="n">
        <v>120.3909128673942</v>
      </c>
      <c r="G360" t="n">
        <v>91.16851398512085</v>
      </c>
      <c r="H360" t="n">
        <v>101.59272644024</v>
      </c>
      <c r="I360" t="n">
        <v>77.75720719216341</v>
      </c>
      <c r="J360" t="n">
        <v>86.73194405923911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119.9277916147627</v>
      </c>
      <c r="G361" t="n">
        <v>90.87782670475475</v>
      </c>
      <c r="H361" t="n">
        <v>108.832547333899</v>
      </c>
      <c r="I361" t="n">
        <v>77.81652791490447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122.8489949730465</v>
      </c>
      <c r="G362" t="n">
        <v>94.8429179147919</v>
      </c>
      <c r="H362" t="n">
        <v>107.827276500718</v>
      </c>
      <c r="I362" t="n">
        <v>83.02488086865122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125.0044082891627</v>
      </c>
      <c r="G363" t="n">
        <v>97.7674811583427</v>
      </c>
      <c r="H363" t="n">
        <v>105.6714564949013</v>
      </c>
      <c r="I363" t="n">
        <v>81.26686418886541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126.9421741564864</v>
      </c>
      <c r="G364" t="n">
        <v>98.52239701328504</v>
      </c>
      <c r="H364" t="n">
        <v>104.2199072068019</v>
      </c>
      <c r="I364" t="n">
        <v>83.16705148515857</v>
      </c>
      <c r="J364" t="n">
        <v>87.36513974266896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128.5066921961055</v>
      </c>
      <c r="G365" t="n">
        <v>99.49670389079388</v>
      </c>
      <c r="H365" t="n">
        <v>105.4604562847032</v>
      </c>
      <c r="I365" t="n">
        <v>79.69600520843952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132.198778980205</v>
      </c>
      <c r="G366" t="n">
        <v>100.5100464002625</v>
      </c>
      <c r="H366" t="n">
        <v>108.9693646676111</v>
      </c>
      <c r="I366" t="n">
        <v>82.65848703641167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134.2072553411751</v>
      </c>
      <c r="G367" t="n">
        <v>107.9199356657483</v>
      </c>
      <c r="H367" t="n">
        <v>110.2998939917772</v>
      </c>
      <c r="I367" t="n">
        <v>92.49225855586261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136.7417496629702</v>
      </c>
      <c r="G368" t="n">
        <v>105.8747209725538</v>
      </c>
      <c r="H368" t="n">
        <v>111.0333145610961</v>
      </c>
      <c r="I368" t="n">
        <v>99.80591521902528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136.0870528085423</v>
      </c>
      <c r="G369" t="n">
        <v>108.2767234708551</v>
      </c>
      <c r="H369" t="n">
        <v>109.5065869166699</v>
      </c>
      <c r="I369" t="n">
        <v>97.47481068445512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74.08199945757454</v>
      </c>
      <c r="F370" t="n">
        <v>132.4606159993035</v>
      </c>
      <c r="G370" t="n">
        <v>105.5649123738666</v>
      </c>
      <c r="H370" t="n">
        <v>108.5054677794646</v>
      </c>
      <c r="I370" t="n">
        <v>97.06557950757657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133.0206630862911</v>
      </c>
      <c r="G371" t="n">
        <v>107.1172330408722</v>
      </c>
      <c r="H371" t="n">
        <v>106.1003136167402</v>
      </c>
      <c r="I371" t="n">
        <v>99.22898775714941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130.577810638552</v>
      </c>
      <c r="G372" t="n">
        <v>98.05384797599417</v>
      </c>
      <c r="H372" t="n">
        <v>103.8642637494071</v>
      </c>
      <c r="I372" t="n">
        <v>97.56091661051462</v>
      </c>
      <c r="J372" t="n">
        <v>92.97424115243751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131.1484123274868</v>
      </c>
      <c r="G373" t="n">
        <v>102.4832179784197</v>
      </c>
      <c r="H373" t="n">
        <v>105.4508623566825</v>
      </c>
      <c r="I373" t="n">
        <v>109.6558239710891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138.3862599046083</v>
      </c>
      <c r="G374" t="n">
        <v>101.9109095169731</v>
      </c>
      <c r="H374" t="n">
        <v>103.3618414922862</v>
      </c>
      <c r="I374" t="n">
        <v>107.6918548006549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131.830879208046</v>
      </c>
      <c r="G375" t="n">
        <v>94.26848859468811</v>
      </c>
      <c r="H375" t="n">
        <v>98.48061284802294</v>
      </c>
      <c r="I375" t="n">
        <v>110.1610474258694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124.490027607504</v>
      </c>
      <c r="G376" t="n">
        <v>88.40301722920445</v>
      </c>
      <c r="H376" t="n">
        <v>95.72588559571074</v>
      </c>
      <c r="I376" t="n">
        <v>104.8797619524519</v>
      </c>
      <c r="J376" t="n">
        <v>83.22308407801829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126.2037573254515</v>
      </c>
      <c r="G377" t="n">
        <v>95.01544257150766</v>
      </c>
      <c r="H377" t="n">
        <v>101.5750772663278</v>
      </c>
      <c r="I377" t="n">
        <v>106.5644564874199</v>
      </c>
      <c r="J377" t="n">
        <v>90.82416606968727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124.0299770549548</v>
      </c>
      <c r="G378" t="n">
        <v>90.89552909711023</v>
      </c>
      <c r="H378" t="n">
        <v>105.4934645801072</v>
      </c>
      <c r="I378" t="n">
        <v>100.0089936213226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126.770498201521</v>
      </c>
      <c r="G379" t="n">
        <v>94.71158326038174</v>
      </c>
      <c r="H379" t="n">
        <v>112.7160949822767</v>
      </c>
      <c r="I379" t="n">
        <v>99.74572980976004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131.3028792029718</v>
      </c>
      <c r="G380" t="n">
        <v>107.6145469033178</v>
      </c>
      <c r="H380" t="n">
        <v>115.7514933809362</v>
      </c>
      <c r="I380" t="n">
        <v>109.7157460924608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137.5360567078474</v>
      </c>
      <c r="G381" t="n">
        <v>106.4041604161329</v>
      </c>
      <c r="H381" t="n">
        <v>118.558170377278</v>
      </c>
      <c r="I381" t="n">
        <v>105.3185189084961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139.4886875463189</v>
      </c>
      <c r="G382" t="n">
        <v>109.2687364917195</v>
      </c>
      <c r="H382" t="n">
        <v>118.341123236625</v>
      </c>
      <c r="I382" t="n">
        <v>109.653803497881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144.9302058947794</v>
      </c>
      <c r="G383" t="n">
        <v>111.6948914034368</v>
      </c>
      <c r="H383" t="n">
        <v>124.5513792607025</v>
      </c>
      <c r="I383" t="n">
        <v>108.3978246516788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145.8972474955929</v>
      </c>
      <c r="G384" t="n">
        <v>108.823073991361</v>
      </c>
      <c r="H384" t="n">
        <v>123.3459879145412</v>
      </c>
      <c r="I384" t="n">
        <v>110.0307790893797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153.1936595662122</v>
      </c>
      <c r="G385" t="n">
        <v>105.5470515113124</v>
      </c>
      <c r="H385" t="n">
        <v>126.9333635506386</v>
      </c>
      <c r="I385" t="n">
        <v>114.1975587804221</v>
      </c>
      <c r="J385" t="n">
        <v>108.2952409481893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146.5488817860097</v>
      </c>
      <c r="G386" t="n">
        <v>101.5320804719984</v>
      </c>
      <c r="H386" t="n">
        <v>122.3873556324219</v>
      </c>
      <c r="I386" t="n">
        <v>102.8317776890596</v>
      </c>
      <c r="J386" t="n">
        <v>106.7782027731347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136.2173207498238</v>
      </c>
      <c r="G387" t="n">
        <v>92.94489740470743</v>
      </c>
      <c r="H387" t="n">
        <v>118.0754892989169</v>
      </c>
      <c r="I387" t="n">
        <v>90.13322050837249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83.448149104994</v>
      </c>
      <c r="F388" t="n">
        <v>133.8740823530109</v>
      </c>
      <c r="G388" t="n">
        <v>90.51758536379857</v>
      </c>
      <c r="H388" t="n">
        <v>113.8145788447541</v>
      </c>
      <c r="I388" t="n">
        <v>85.42125678629758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148.2134879616464</v>
      </c>
      <c r="G389" t="n">
        <v>95.27743819257167</v>
      </c>
      <c r="H389" t="n">
        <v>115.1586071722879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146.0016038345871</v>
      </c>
      <c r="G390" t="n">
        <v>94.97861043980484</v>
      </c>
      <c r="H390" t="n">
        <v>110.3486940983189</v>
      </c>
      <c r="I390" t="n">
        <v>97.76308460564167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151.1237689034665</v>
      </c>
      <c r="G391" t="n">
        <v>94.38453948669627</v>
      </c>
      <c r="H391" t="n">
        <v>103.7489896547263</v>
      </c>
      <c r="I391" t="n">
        <v>102.8504762020872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146.0217533186927</v>
      </c>
      <c r="G392" t="n">
        <v>97.57646261402849</v>
      </c>
      <c r="H392" t="n">
        <v>91.28088389721209</v>
      </c>
      <c r="I392" t="n">
        <v>102.0145270274673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133.6745512255893</v>
      </c>
      <c r="G393" t="n">
        <v>91.17996577145142</v>
      </c>
      <c r="H393" t="n">
        <v>83.35192454706055</v>
      </c>
      <c r="I393" t="n">
        <v>99.21208880545507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131.6279200170195</v>
      </c>
      <c r="G394" t="n">
        <v>91.04220081018661</v>
      </c>
      <c r="H394" t="n">
        <v>88.48612961402173</v>
      </c>
      <c r="I394" t="n">
        <v>95.4453671238725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142.1135403321579</v>
      </c>
      <c r="G395" t="n">
        <v>95.774219866088</v>
      </c>
      <c r="H395" t="n">
        <v>88.43448473660489</v>
      </c>
      <c r="I395" t="n">
        <v>100.7005732600616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101.7717262818386</v>
      </c>
      <c r="H396" t="n">
        <v>92.70758583200598</v>
      </c>
      <c r="I396" t="n">
        <v>102.6991053530652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144.8401178760056</v>
      </c>
      <c r="G397" t="n">
        <v>103.112066890578</v>
      </c>
      <c r="H397" t="n">
        <v>94.21350080399888</v>
      </c>
      <c r="I397" t="n">
        <v>100.0171393465824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151.2998169308497</v>
      </c>
      <c r="G398" t="n">
        <v>106.1799764196075</v>
      </c>
      <c r="H398" t="n">
        <v>95.86374155484934</v>
      </c>
      <c r="I398" t="n">
        <v>98.10470788072207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144.9310927199909</v>
      </c>
      <c r="G399" t="n">
        <v>102.6599438130623</v>
      </c>
      <c r="H399" t="n">
        <v>92.16585325624567</v>
      </c>
      <c r="I399" t="n">
        <v>92.144627269095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149.4030780781079</v>
      </c>
      <c r="G400" t="n">
        <v>101.9978857929577</v>
      </c>
      <c r="H400" t="n">
        <v>92.64397088843255</v>
      </c>
      <c r="I400" t="n">
        <v>88.51856705590151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149.0559900363893</v>
      </c>
      <c r="G401" t="n">
        <v>103.1405031740364</v>
      </c>
      <c r="H401" t="n">
        <v>100.1334290688435</v>
      </c>
      <c r="I401" t="n">
        <v>95.3952775586018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147.0064837487758</v>
      </c>
      <c r="G402" t="n">
        <v>104.8665438886987</v>
      </c>
      <c r="H402" t="n">
        <v>97.62481547777197</v>
      </c>
      <c r="I402" t="n">
        <v>95.11043342009893</v>
      </c>
      <c r="J402" t="n">
        <v>91.117922554746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145.5514898241861</v>
      </c>
      <c r="G403" t="n">
        <v>103.9162961112277</v>
      </c>
      <c r="H403" t="n">
        <v>93.29697399500576</v>
      </c>
      <c r="I403" t="n">
        <v>93.34689821136921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115.8550330433658</v>
      </c>
      <c r="F404" t="n">
        <v>146.9058951881133</v>
      </c>
      <c r="G404" t="n">
        <v>109.9050576780713</v>
      </c>
      <c r="H404" t="n">
        <v>95.22492297945686</v>
      </c>
      <c r="I404" t="n">
        <v>95.83047236272432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146.6071739060593</v>
      </c>
      <c r="G405" t="n">
        <v>112.0128654489761</v>
      </c>
      <c r="H405" t="n">
        <v>98.77826631045725</v>
      </c>
      <c r="I405" t="n">
        <v>98.69972632034907</v>
      </c>
      <c r="J405" t="n">
        <v>95.07871019472138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141.8631824899197</v>
      </c>
      <c r="G406" t="n">
        <v>112.7249448669051</v>
      </c>
      <c r="H406" t="n">
        <v>92.55052113461373</v>
      </c>
      <c r="I406" t="n">
        <v>95.1314103179588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140.6030255830192</v>
      </c>
      <c r="G407" t="n">
        <v>109.9727477311919</v>
      </c>
      <c r="H407" t="n">
        <v>88.36321694067284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133.0658226169221</v>
      </c>
      <c r="G408" t="n">
        <v>112.3170449019986</v>
      </c>
      <c r="H408" t="n">
        <v>87.76068922140196</v>
      </c>
      <c r="I408" t="n">
        <v>88.6620725156164</v>
      </c>
      <c r="J408" t="n">
        <v>85.84507755546854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131.6438158029832</v>
      </c>
      <c r="G409" t="n">
        <v>115.246445564899</v>
      </c>
      <c r="H409" t="n">
        <v>87.62259418653144</v>
      </c>
      <c r="I409" t="n">
        <v>89.45268135591731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129.2554457166775</v>
      </c>
      <c r="G410" t="n">
        <v>110.6954568754755</v>
      </c>
      <c r="H410" t="n">
        <v>86.17785004172502</v>
      </c>
      <c r="I410" t="n">
        <v>86.15027574423384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125.5976830681583</v>
      </c>
      <c r="G411" t="n">
        <v>108.9172327644829</v>
      </c>
      <c r="H411" t="n">
        <v>83.17107304891447</v>
      </c>
      <c r="I411" t="n">
        <v>79.66813581287875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128.1971481225006</v>
      </c>
      <c r="G412" t="n">
        <v>109.1674504546487</v>
      </c>
      <c r="H412" t="n">
        <v>84.18042192941823</v>
      </c>
      <c r="I412" t="n">
        <v>77.17891469038523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126.0544487467908</v>
      </c>
      <c r="G413" t="n">
        <v>104.8077467630294</v>
      </c>
      <c r="H413" t="n">
        <v>81.6650227178864</v>
      </c>
      <c r="I413" t="n">
        <v>70.95653305386523</v>
      </c>
      <c r="J413" t="n">
        <v>87.89450916124618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130.2112754628968</v>
      </c>
      <c r="G414" t="n">
        <v>112.9263367851417</v>
      </c>
      <c r="H414" t="n">
        <v>88.83731018108779</v>
      </c>
      <c r="I414" t="n">
        <v>77.8184935293869</v>
      </c>
      <c r="J414" t="n">
        <v>92.70269724910793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121.1191237254503</v>
      </c>
      <c r="G415" t="n">
        <v>112.9598008612794</v>
      </c>
      <c r="H415" t="n">
        <v>78.78780676684431</v>
      </c>
      <c r="I415" t="n">
        <v>68.8763917684303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112.6862709606348</v>
      </c>
      <c r="G416" t="n">
        <v>108.9290504583707</v>
      </c>
      <c r="H416" t="n">
        <v>79.1479487171147</v>
      </c>
      <c r="I416" t="n">
        <v>68.37314600311626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104.4101160434999</v>
      </c>
      <c r="G417" t="n">
        <v>104.3855163798204</v>
      </c>
      <c r="H417" t="n">
        <v>82.34192220572281</v>
      </c>
      <c r="I417" t="n">
        <v>69.47175877018638</v>
      </c>
      <c r="J417" t="n">
        <v>84.60200651234442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103.4657352930727</v>
      </c>
      <c r="G418" t="n">
        <v>101.9162476788445</v>
      </c>
      <c r="H418" t="n">
        <v>83.5122392655737</v>
      </c>
      <c r="I418" t="n">
        <v>67.07293830928506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86.38269911631026</v>
      </c>
      <c r="G419" t="n">
        <v>97.07369488104958</v>
      </c>
      <c r="H419" t="n">
        <v>86.08930172836547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85.95502254105669</v>
      </c>
      <c r="G420" t="n">
        <v>94.59307948818076</v>
      </c>
      <c r="H420" t="n">
        <v>81.32572122397362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91.75125009181689</v>
      </c>
      <c r="G421" t="n">
        <v>95.22276548459149</v>
      </c>
      <c r="H421" t="n">
        <v>81.05977953508572</v>
      </c>
      <c r="I421" t="n">
        <v>69.65393468017933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99.01886949060066</v>
      </c>
      <c r="G422" t="n">
        <v>103.1974518302079</v>
      </c>
      <c r="H422" t="n">
        <v>87.11160667557165</v>
      </c>
      <c r="I422" t="n">
        <v>74.32718442526671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106.5534868947192</v>
      </c>
      <c r="F423" t="n">
        <v>93.06707606630482</v>
      </c>
      <c r="G423" t="n">
        <v>99.73213133352539</v>
      </c>
      <c r="H423" t="n">
        <v>88.9605128242886</v>
      </c>
      <c r="I423" t="n">
        <v>71.0538491205163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95.00905964934516</v>
      </c>
      <c r="G424" t="n">
        <v>98.24288227761093</v>
      </c>
      <c r="H424" t="n">
        <v>87.67748011650053</v>
      </c>
      <c r="I424" t="n">
        <v>65.45083142775727</v>
      </c>
      <c r="J424" t="n">
        <v>95.70532692218099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97.44067105490033</v>
      </c>
      <c r="G425" t="n">
        <v>114.3648923198802</v>
      </c>
      <c r="H425" t="n">
        <v>90.06856486482995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93.81127086578715</v>
      </c>
      <c r="G426" t="n">
        <v>113.0257574017396</v>
      </c>
      <c r="H426" t="n">
        <v>88.81244171885231</v>
      </c>
      <c r="I426" t="n">
        <v>67.82308079810025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91.11193543862332</v>
      </c>
      <c r="G427" t="n">
        <v>113.4657550639549</v>
      </c>
      <c r="H427" t="n">
        <v>87.06522952694893</v>
      </c>
      <c r="I427" t="n">
        <v>63.36843439772642</v>
      </c>
      <c r="J427" t="n">
        <v>79.13931759745645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91.39240884211843</v>
      </c>
      <c r="G428" t="n">
        <v>102.2685255121968</v>
      </c>
      <c r="H428" t="n">
        <v>87.21457389015413</v>
      </c>
      <c r="I428" t="n">
        <v>64.73736537826528</v>
      </c>
      <c r="J428" t="n">
        <v>78.40227061276082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100.1837070057679</v>
      </c>
      <c r="H429" t="n">
        <v>85.88536770715183</v>
      </c>
      <c r="I429" t="n">
        <v>67.98201496808298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78.2190161670743</v>
      </c>
      <c r="G430" t="n">
        <v>93.79893246449274</v>
      </c>
      <c r="H430" t="n">
        <v>78.13509950946967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107.7672303112401</v>
      </c>
      <c r="F431" t="n">
        <v>83.27489906274239</v>
      </c>
      <c r="G431" t="n">
        <v>95.47890226033586</v>
      </c>
      <c r="H431" t="n">
        <v>80.08007504088299</v>
      </c>
      <c r="I431" t="n">
        <v>64.6014004882109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78.46173629698518</v>
      </c>
      <c r="G432" t="n">
        <v>99.54434978061413</v>
      </c>
      <c r="H432" t="n">
        <v>79.68383196978293</v>
      </c>
      <c r="I432" t="n">
        <v>62.25687811842568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79.71533007191877</v>
      </c>
      <c r="G433" t="n">
        <v>100.4508189282055</v>
      </c>
      <c r="H433" t="n">
        <v>83.23161975579379</v>
      </c>
      <c r="I433" t="n">
        <v>62.22429622735864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78.42688508867978</v>
      </c>
      <c r="G434" t="n">
        <v>96.42336158881793</v>
      </c>
      <c r="H434" t="n">
        <v>76.80517733127874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82.40239497546264</v>
      </c>
      <c r="G435" t="n">
        <v>101.3193844165926</v>
      </c>
      <c r="H435" t="n">
        <v>80.84583548450235</v>
      </c>
      <c r="I435" t="n">
        <v>63.4451774407925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83.4758963206947</v>
      </c>
      <c r="G436" t="n">
        <v>106.3760650984408</v>
      </c>
      <c r="H436" t="n">
        <v>86.41638453577099</v>
      </c>
      <c r="I436" t="n">
        <v>63.48626808591378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83.06822407923384</v>
      </c>
      <c r="G437" t="n">
        <v>105.6718192379729</v>
      </c>
      <c r="H437" t="n">
        <v>86.42002127377921</v>
      </c>
      <c r="I437" t="n">
        <v>64.96234994769638</v>
      </c>
      <c r="J437" t="n">
        <v>73.92938744568855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81.88225711418238</v>
      </c>
      <c r="G438" t="n">
        <v>100.4282833335318</v>
      </c>
      <c r="H438" t="n">
        <v>82.23907013838796</v>
      </c>
      <c r="I438" t="n">
        <v>63.43873419467503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82.73616059091151</v>
      </c>
      <c r="G439" t="n">
        <v>107.0394831929645</v>
      </c>
      <c r="H439" t="n">
        <v>86.05137318828109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71.03012882392288</v>
      </c>
      <c r="G440" t="n">
        <v>98.44849183853192</v>
      </c>
      <c r="H440" t="n">
        <v>85.12672299414635</v>
      </c>
      <c r="I440" t="n">
        <v>58.74327964055066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65.78797978535395</v>
      </c>
      <c r="G441" t="n">
        <v>89.59017121918886</v>
      </c>
      <c r="H441" t="n">
        <v>78.9731863692848</v>
      </c>
      <c r="I441" t="n">
        <v>55.62663272889403</v>
      </c>
      <c r="J441" t="n">
        <v>69.92171054944791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64.90068968064506</v>
      </c>
      <c r="G442" t="n">
        <v>85.45653010859273</v>
      </c>
      <c r="H442" t="n">
        <v>73.65631818745193</v>
      </c>
      <c r="I442" t="n">
        <v>54.64271573695152</v>
      </c>
      <c r="J442" t="n">
        <v>64.97179811621534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65.59203572308185</v>
      </c>
      <c r="G443" t="n">
        <v>84.73153773495928</v>
      </c>
      <c r="H443" t="n">
        <v>74.86175749155034</v>
      </c>
      <c r="I443" t="n">
        <v>53.26963094826238</v>
      </c>
      <c r="J443" t="n">
        <v>65.27863288632464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57.91166045424967</v>
      </c>
      <c r="G444" t="n">
        <v>76.24585160352402</v>
      </c>
      <c r="H444" t="n">
        <v>68.36911394244581</v>
      </c>
      <c r="I444" t="n">
        <v>49.06310133861101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48.67742588575561</v>
      </c>
      <c r="G445" t="n">
        <v>75.26938550604443</v>
      </c>
      <c r="H445" t="n">
        <v>68.74664564020642</v>
      </c>
      <c r="I445" t="n">
        <v>48.90742325343766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73.89472068323029</v>
      </c>
      <c r="H446" t="n">
        <v>75.00403749301994</v>
      </c>
      <c r="I446" t="n">
        <v>49.27933399639561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52.45103665671908</v>
      </c>
      <c r="G447" t="n">
        <v>73.21681924316019</v>
      </c>
      <c r="H447" t="n">
        <v>75.26478128676996</v>
      </c>
      <c r="I447" t="n">
        <v>47.90646078213599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54.61411199535473</v>
      </c>
      <c r="G448" t="n">
        <v>72.94239857278517</v>
      </c>
      <c r="H448" t="n">
        <v>75.09627776532257</v>
      </c>
      <c r="I448" t="n">
        <v>50.53104014436869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58.52936969002285</v>
      </c>
      <c r="G449" t="n">
        <v>80.51405328177954</v>
      </c>
      <c r="H449" t="n">
        <v>79.7888487469103</v>
      </c>
      <c r="I449" t="n">
        <v>54.82082999113034</v>
      </c>
      <c r="J449" t="n">
        <v>68.49213557196936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52.64746733200818</v>
      </c>
      <c r="G450" t="n">
        <v>73.6603711118143</v>
      </c>
      <c r="H450" t="n">
        <v>78.64170578759004</v>
      </c>
      <c r="I450" t="n">
        <v>51.55607475334399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98.70389444600917</v>
      </c>
      <c r="F451" t="n">
        <v>57.8404424609336</v>
      </c>
      <c r="G451" t="n">
        <v>78.85627149769945</v>
      </c>
      <c r="H451" t="n">
        <v>79.90973195731041</v>
      </c>
      <c r="I451" t="n">
        <v>55.66900844466653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53.7840255154596</v>
      </c>
      <c r="G452" t="n">
        <v>82.21633369809747</v>
      </c>
      <c r="H452" t="n">
        <v>78.68024715915125</v>
      </c>
      <c r="I452" t="n">
        <v>53.36554762296424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53.33223754560983</v>
      </c>
      <c r="G453" t="n">
        <v>78.85814750782654</v>
      </c>
      <c r="H453" t="n">
        <v>77.95593239862674</v>
      </c>
      <c r="I453" t="n">
        <v>47.92816358765435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49.49487997498472</v>
      </c>
      <c r="G454" t="n">
        <v>71.31598716042274</v>
      </c>
      <c r="H454" t="n">
        <v>74.35378220517902</v>
      </c>
      <c r="I454" t="n">
        <v>48.53482112183745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52.29677707286515</v>
      </c>
      <c r="G455" t="n">
        <v>65.14221811527577</v>
      </c>
      <c r="H455" t="n">
        <v>74.48554289180049</v>
      </c>
      <c r="I455" t="n">
        <v>44.91022499945725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48.52163404949859</v>
      </c>
      <c r="G456" t="n">
        <v>59.88761752699521</v>
      </c>
      <c r="H456" t="n">
        <v>67.13632882996777</v>
      </c>
      <c r="I456" t="n">
        <v>44.87516412015058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44.48328308437177</v>
      </c>
      <c r="G457" t="n">
        <v>55.27344762255764</v>
      </c>
      <c r="H457" t="n">
        <v>66.63233016778216</v>
      </c>
      <c r="I457" t="n">
        <v>39.98229061281373</v>
      </c>
      <c r="J457" t="n">
        <v>62.58829567803839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43.40395909659684</v>
      </c>
      <c r="G458" t="n">
        <v>49.05089442933057</v>
      </c>
      <c r="H458" t="n">
        <v>61.73010396272976</v>
      </c>
      <c r="I458" t="n">
        <v>36.6390925256802</v>
      </c>
      <c r="J458" t="n">
        <v>58.90803370840325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45.72271027952202</v>
      </c>
      <c r="G459" t="n">
        <v>41.16433976203338</v>
      </c>
      <c r="H459" t="n">
        <v>57.0149688280077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43.89255820679683</v>
      </c>
      <c r="G460" t="n">
        <v>40.90345982661776</v>
      </c>
      <c r="H460" t="n">
        <v>58.64014782349756</v>
      </c>
      <c r="I460" t="n">
        <v>36.9746098441388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39.01738394417853</v>
      </c>
      <c r="G461" t="n">
        <v>39.02447444297119</v>
      </c>
      <c r="H461" t="n">
        <v>53.26666110596852</v>
      </c>
      <c r="I461" t="n">
        <v>35.58279813648622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41.83953761194883</v>
      </c>
      <c r="G462" t="n">
        <v>40.90145738344459</v>
      </c>
      <c r="H462" t="n">
        <v>54.15911308048096</v>
      </c>
      <c r="I462" t="n">
        <v>35.26821302719947</v>
      </c>
      <c r="J462" t="n">
        <v>69.16365336009693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32.3818111795821</v>
      </c>
      <c r="G463" t="n">
        <v>43.5377234851189</v>
      </c>
      <c r="H463" t="n">
        <v>53.53767169672534</v>
      </c>
      <c r="I463" t="n">
        <v>42.11516943163242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30.02966311076609</v>
      </c>
      <c r="G464" t="n">
        <v>40.30065489101678</v>
      </c>
      <c r="H464" t="n">
        <v>49.74929861845139</v>
      </c>
      <c r="I464" t="n">
        <v>37.50544310513399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33.64471859155928</v>
      </c>
      <c r="G465" t="n">
        <v>39.10761834331569</v>
      </c>
      <c r="H465" t="n">
        <v>49.85679219512819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33.23190304214296</v>
      </c>
      <c r="G466" t="n">
        <v>39.73593031726453</v>
      </c>
      <c r="H466" t="n">
        <v>47.35278736238207</v>
      </c>
      <c r="I466" t="n">
        <v>38.58490674042252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32.65636932075446</v>
      </c>
      <c r="G467" t="n">
        <v>40.4235059679871</v>
      </c>
      <c r="H467" t="n">
        <v>48.32823147164096</v>
      </c>
      <c r="I467" t="n">
        <v>39.98824647371846</v>
      </c>
      <c r="J467" t="n">
        <v>63.65939797175872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33.66145618131738</v>
      </c>
      <c r="G468" t="n">
        <v>41.91447623164246</v>
      </c>
      <c r="H468" t="n">
        <v>46.71888482535507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34.61396532436647</v>
      </c>
      <c r="G469" t="n">
        <v>43.5479989698152</v>
      </c>
      <c r="H469" t="n">
        <v>48.34191710754791</v>
      </c>
      <c r="I469" t="n">
        <v>43.89338445483742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31.96210800319259</v>
      </c>
      <c r="G470" t="n">
        <v>40.37281513004001</v>
      </c>
      <c r="H470" t="n">
        <v>51.01739197662014</v>
      </c>
      <c r="I470" t="n">
        <v>43.25090974059063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33.17338717972657</v>
      </c>
      <c r="G471" t="n">
        <v>40.42478033857384</v>
      </c>
      <c r="H471" t="n">
        <v>48.88146621609493</v>
      </c>
      <c r="I471" t="n">
        <v>44.94907592823283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29.22262991214679</v>
      </c>
      <c r="G472" t="n">
        <v>36.68650825042597</v>
      </c>
      <c r="H472" t="n">
        <v>46.91067625299363</v>
      </c>
      <c r="I472" t="n">
        <v>40.46242953832717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53.0225262852362</v>
      </c>
      <c r="F473" t="n">
        <v>28.09702158382576</v>
      </c>
      <c r="G473" t="n">
        <v>36.60088305177347</v>
      </c>
      <c r="H473" t="n">
        <v>46.56613655742233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28.18736837006897</v>
      </c>
      <c r="G474" t="n">
        <v>33.8172981501033</v>
      </c>
      <c r="H474" t="n">
        <v>44.66515775641804</v>
      </c>
      <c r="I474" t="n">
        <v>38.04921068037687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27.40952332915134</v>
      </c>
      <c r="G475" t="n">
        <v>34.09097747688625</v>
      </c>
      <c r="H475" t="n">
        <v>39.16060651441227</v>
      </c>
      <c r="I475" t="n">
        <v>38.17151955190601</v>
      </c>
      <c r="J475" t="n">
        <v>62.04347923469531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22.17358884711844</v>
      </c>
      <c r="G476" t="n">
        <v>27.17403718938225</v>
      </c>
      <c r="H476" t="n">
        <v>32.50904698787414</v>
      </c>
      <c r="I476" t="n">
        <v>31.72053734273796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22.23901926594252</v>
      </c>
      <c r="G477" t="n">
        <v>27.67212124663867</v>
      </c>
      <c r="H477" t="n">
        <v>28.12122656129414</v>
      </c>
      <c r="I477" t="n">
        <v>31.82422972195626</v>
      </c>
      <c r="J477" t="n">
        <v>56.1703602626356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23.46435832543033</v>
      </c>
      <c r="G478" t="n">
        <v>25.01673622571685</v>
      </c>
      <c r="H478" t="n">
        <v>28.5556726838299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21.26215353012015</v>
      </c>
      <c r="G479" t="n">
        <v>20.46659765882686</v>
      </c>
      <c r="H479" t="n">
        <v>25.9434716586048</v>
      </c>
      <c r="I479" t="n">
        <v>30.30409123385043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19.44767674193215</v>
      </c>
      <c r="G480" t="n">
        <v>19.8866192285057</v>
      </c>
      <c r="H480" t="n">
        <v>22.76877594402074</v>
      </c>
      <c r="I480" t="n">
        <v>30.52826513371183</v>
      </c>
      <c r="J480" t="n">
        <v>46.2712431278099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17.39945511942915</v>
      </c>
      <c r="G481" t="n">
        <v>23.79315147346337</v>
      </c>
      <c r="H481" t="n">
        <v>20.25687591550327</v>
      </c>
      <c r="I481" t="n">
        <v>28.08930776266372</v>
      </c>
      <c r="J481" t="n">
        <v>44.82792134683464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16.44413913732981</v>
      </c>
      <c r="G482" t="n">
        <v>21.48938438877606</v>
      </c>
      <c r="H482" t="n">
        <v>20.41228576447267</v>
      </c>
      <c r="I482" t="n">
        <v>27.11599181701927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17.5114935993655</v>
      </c>
      <c r="G483" t="n">
        <v>19.96659146772093</v>
      </c>
      <c r="H483" t="n">
        <v>16.19046760545544</v>
      </c>
      <c r="I483" t="n">
        <v>30.63063600123819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17.17249563626495</v>
      </c>
      <c r="G484" t="n">
        <v>19.94214927876767</v>
      </c>
      <c r="H484" t="n">
        <v>16.23140508167085</v>
      </c>
      <c r="I484" t="n">
        <v>27.74821313381182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17.00457240843773</v>
      </c>
      <c r="G485" t="n">
        <v>16.00402594617298</v>
      </c>
      <c r="H485" t="n">
        <v>12.31792581238029</v>
      </c>
      <c r="I485" t="n">
        <v>25.18503759048865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15.93684121653352</v>
      </c>
      <c r="G486" t="n">
        <v>14.15043212966929</v>
      </c>
      <c r="H486" t="n">
        <v>13.13996501612889</v>
      </c>
      <c r="I486" t="n">
        <v>24.71106497562054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9.088513605444138</v>
      </c>
      <c r="G487" t="n">
        <v>12.45990843553564</v>
      </c>
      <c r="H487" t="n">
        <v>9.592771319282045</v>
      </c>
      <c r="I487" t="n">
        <v>21.67886851586571</v>
      </c>
      <c r="J487" t="n">
        <v>36.93755261928238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15.55324735611685</v>
      </c>
      <c r="G488" t="n">
        <v>18.37798469943133</v>
      </c>
      <c r="H488" t="n">
        <v>14.68197138266443</v>
      </c>
      <c r="I488" t="n">
        <v>23.34493055495061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15.13477201154052</v>
      </c>
      <c r="G489" t="n">
        <v>14.99726066521396</v>
      </c>
      <c r="H489" t="n">
        <v>13.15052294268726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14.58841375305502</v>
      </c>
      <c r="G490" t="n">
        <v>16.19041707626989</v>
      </c>
      <c r="H490" t="n">
        <v>14.30396303084236</v>
      </c>
      <c r="I490" t="n">
        <v>26.39447618439312</v>
      </c>
      <c r="J490" t="n">
        <v>41.41130265617485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13.91445143433952</v>
      </c>
      <c r="G491" t="n">
        <v>12.38974494461784</v>
      </c>
      <c r="H491" t="n">
        <v>12.40528429407311</v>
      </c>
      <c r="I491" t="n">
        <v>30.7989912880654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9.737620937468128</v>
      </c>
      <c r="G492" t="n">
        <v>9.348488841587233</v>
      </c>
      <c r="H492" t="n">
        <v>9.577006220058749</v>
      </c>
      <c r="I492" t="n">
        <v>29.63566304523313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25.31499177566878</v>
      </c>
      <c r="F493" t="n">
        <v>5.607809976290823</v>
      </c>
      <c r="G493" t="n">
        <v>5.024997885308014</v>
      </c>
      <c r="H493" t="n">
        <v>7.195551987006588</v>
      </c>
      <c r="I493" t="n">
        <v>32.51590726043651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7.991607697516856</v>
      </c>
      <c r="H494" t="n">
        <v>7.089829404437498</v>
      </c>
      <c r="I494" t="n">
        <v>38.62169366602816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3.264132803221509</v>
      </c>
      <c r="G495" t="n">
        <v>5.699730768342737</v>
      </c>
      <c r="H495" t="n">
        <v>5.904378661668597</v>
      </c>
      <c r="I495" t="n">
        <v>34.26141775406683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-0.5875191633362253</v>
      </c>
      <c r="G496" t="n">
        <v>3.965138249060329</v>
      </c>
      <c r="H496" t="n">
        <v>3.153056223974326</v>
      </c>
      <c r="I496" t="n">
        <v>33.07809794508274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-0.03610048973957669</v>
      </c>
      <c r="G497" t="n">
        <v>-4.227645796695723</v>
      </c>
      <c r="H497" t="n">
        <v>-0.2752477208373905</v>
      </c>
      <c r="I497" t="n">
        <v>28.64406636992065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1.66020651084422</v>
      </c>
      <c r="G498" t="n">
        <v>0.5517447900333261</v>
      </c>
      <c r="H498" t="n">
        <v>0.23649918412878</v>
      </c>
      <c r="I498" t="n">
        <v>27.07296842449116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3.267342609771462</v>
      </c>
      <c r="G499" t="n">
        <v>-0.3336285736418976</v>
      </c>
      <c r="H499" t="n">
        <v>4.480939005144902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5.495968456494782</v>
      </c>
      <c r="G500" t="n">
        <v>-0.1782459449047535</v>
      </c>
      <c r="H500" t="n">
        <v>5.328617468448815</v>
      </c>
      <c r="I500" t="n">
        <v>26.49957633139417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6.559819438595582</v>
      </c>
      <c r="G501" t="n">
        <v>1.155497495764601</v>
      </c>
      <c r="H501" t="n">
        <v>4.449733707059367</v>
      </c>
      <c r="I501" t="n">
        <v>28.89786384527206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7.313900202121859</v>
      </c>
      <c r="G502" t="n">
        <v>4.140707655192233</v>
      </c>
      <c r="H502" t="n">
        <v>9.818284977433912</v>
      </c>
      <c r="I502" t="n">
        <v>33.04100421312069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5.155903460133548</v>
      </c>
      <c r="G503" t="n">
        <v>2.484003070596374</v>
      </c>
      <c r="H503" t="n">
        <v>6.130904392102843</v>
      </c>
      <c r="I503" t="n">
        <v>31.43758615139802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5.399466156844279</v>
      </c>
      <c r="G504" t="n">
        <v>0.5000241775438452</v>
      </c>
      <c r="H504" t="n">
        <v>5.593462429804497</v>
      </c>
      <c r="I504" t="n">
        <v>23.82148973999032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6.244272339791634</v>
      </c>
      <c r="G505" t="n">
        <v>-1.737974853047786</v>
      </c>
      <c r="H505" t="n">
        <v>4.449403042763267</v>
      </c>
      <c r="I505" t="n">
        <v>18.01698768041728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-6.948448173927558</v>
      </c>
      <c r="H506" t="n">
        <v>6.394207949385877</v>
      </c>
      <c r="I506" t="n">
        <v>14.2996198759255</v>
      </c>
      <c r="J506" t="n">
        <v>28.69732412677028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4.83941893606139</v>
      </c>
      <c r="G507" t="n">
        <v>-10.2282820044534</v>
      </c>
      <c r="H507" t="n">
        <v>6.670927889224387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4.517663354602708</v>
      </c>
      <c r="G508" t="n">
        <v>-11.62313737675225</v>
      </c>
      <c r="H508" t="n">
        <v>8.88351903710738</v>
      </c>
      <c r="I508" t="n">
        <v>11.54600621524235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4.877299135358193</v>
      </c>
      <c r="G509" t="n">
        <v>-13.34752524299464</v>
      </c>
      <c r="H509" t="n">
        <v>6.649519611014809</v>
      </c>
      <c r="I509" t="n">
        <v>8.806102973116236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8.679480785604078</v>
      </c>
      <c r="G510" t="n">
        <v>-4.68917762731762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11.22748634720723</v>
      </c>
      <c r="G511" t="n">
        <v>-6.684094137408136</v>
      </c>
      <c r="H511" t="n">
        <v>8.261078844306358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6.35910578574379</v>
      </c>
      <c r="G512" t="n">
        <v>-9.072163708160531</v>
      </c>
      <c r="H512" t="n">
        <v>4.166103098255203</v>
      </c>
      <c r="I512" t="n">
        <v>15.27787466104116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-14.09892497070549</v>
      </c>
      <c r="H513" t="n">
        <v>-1.030175603546934</v>
      </c>
      <c r="I513" t="n">
        <v>3.307304369807174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0.5482302551372165</v>
      </c>
      <c r="G514" t="n">
        <v>-12.21180538860277</v>
      </c>
      <c r="H514" t="n">
        <v>4.392966122380471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1.324354865312616</v>
      </c>
      <c r="G515" t="n">
        <v>-10.36711024056982</v>
      </c>
      <c r="H515" t="n">
        <v>3.881479487496153</v>
      </c>
      <c r="I515" t="n">
        <v>8.663236755695557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0.3283337818106968</v>
      </c>
      <c r="G516" t="n">
        <v>-12.3282896564916</v>
      </c>
      <c r="H516" t="n">
        <v>0.2503276414982158</v>
      </c>
      <c r="I516" t="n">
        <v>8.355051069498032</v>
      </c>
      <c r="J516" t="n">
        <v>9.994167880106431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-3.148095737036283</v>
      </c>
      <c r="G517" t="n">
        <v>-19.98750181562868</v>
      </c>
      <c r="H517" t="n">
        <v>-1.627418015897264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-9.539183016981612</v>
      </c>
      <c r="G518" t="n">
        <v>-26.22611088559631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-13.98811296230836</v>
      </c>
      <c r="G519" t="n">
        <v>-31.97485857639172</v>
      </c>
      <c r="H519" t="n">
        <v>-6.545123710800038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-14.42760978670743</v>
      </c>
      <c r="G520" t="n">
        <v>-32.7142515857559</v>
      </c>
      <c r="H520" t="n">
        <v>-5.355166543260415</v>
      </c>
      <c r="I520" t="n">
        <v>-6.711991568342091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-15.34392108843642</v>
      </c>
      <c r="G521" t="n">
        <v>-34.97917055199073</v>
      </c>
      <c r="H521" t="n">
        <v>-5.273374503440486</v>
      </c>
      <c r="I521" t="n">
        <v>-8.097245134345787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-16.54259564725407</v>
      </c>
      <c r="G522" t="n">
        <v>-33.06754146898248</v>
      </c>
      <c r="H522" t="n">
        <v>-5.521491010569601</v>
      </c>
      <c r="I522" t="n">
        <v>-7.950736263381919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-29.64542259700161</v>
      </c>
      <c r="H523" t="n">
        <v>-2.260105594790374</v>
      </c>
      <c r="I523" t="n">
        <v>-3.201471716751436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-14.1926453304845</v>
      </c>
      <c r="G524" t="n">
        <v>-28.9338347240955</v>
      </c>
      <c r="H524" t="n">
        <v>-1.088659802846359</v>
      </c>
      <c r="I524" t="n">
        <v>-2.583697328341217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-16.49201823530036</v>
      </c>
      <c r="G525" t="n">
        <v>-31.96334770325232</v>
      </c>
      <c r="H525" t="n">
        <v>-1.912007540085991</v>
      </c>
      <c r="I525" t="n">
        <v>-5.296003823099326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-17.05720586232159</v>
      </c>
      <c r="G526" t="n">
        <v>-32.61871899280692</v>
      </c>
      <c r="H526" t="n">
        <v>-2.046725904749647</v>
      </c>
      <c r="I526" t="n">
        <v>-6.794770624672575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-32.40516688252144</v>
      </c>
      <c r="H527" t="n">
        <v>-1.278846094607844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-3.425726501517745</v>
      </c>
      <c r="I528" t="n">
        <v>-10.14765488573591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-14.04650770846405</v>
      </c>
      <c r="G529" t="n">
        <v>-34.51111521586806</v>
      </c>
      <c r="H529" t="n">
        <v>-5.781174240305631</v>
      </c>
      <c r="I529" t="n">
        <v>-11.29506419082186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-10.69371870776242</v>
      </c>
      <c r="G530" t="n">
        <v>-33.46842440168754</v>
      </c>
      <c r="H530" t="n">
        <v>-4.002242866815831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-11.82832606513743</v>
      </c>
      <c r="G531" t="n">
        <v>-34.20447443574373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-16.12158780095362</v>
      </c>
      <c r="F533" t="n">
        <v>-12.58160446969111</v>
      </c>
      <c r="G533" t="n">
        <v>-30.71843785772643</v>
      </c>
      <c r="H533" t="n">
        <v>-5.019087950600798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-11.34405433448784</v>
      </c>
      <c r="G534" t="n">
        <v>-26.48727371412745</v>
      </c>
      <c r="H534" t="n">
        <v>-0.8094055631440611</v>
      </c>
      <c r="I534" t="n">
        <v>-10.49469282274494</v>
      </c>
      <c r="J534" t="n">
        <v>-6.465755642191318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3.611492416724582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-21.43820045263067</v>
      </c>
      <c r="H536" t="n">
        <v>0.3585462945192353</v>
      </c>
      <c r="I536" t="n">
        <v>-7.315942487650506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-10.68450648848515</v>
      </c>
      <c r="G537" t="n">
        <v>-25.22244500046176</v>
      </c>
      <c r="H537" t="n">
        <v>-1.994180363259923</v>
      </c>
      <c r="I537" t="n">
        <v>-13.12970785218047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-11.54937753270223</v>
      </c>
      <c r="G538" t="n">
        <v>-25.79844422034464</v>
      </c>
      <c r="H538" t="n">
        <v>-4.600880659365469</v>
      </c>
      <c r="I538" t="n">
        <v>-14.48970321182916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-12.17682529219639</v>
      </c>
      <c r="G539" t="n">
        <v>-25.77317540685872</v>
      </c>
      <c r="H539" t="n">
        <v>-5.815351520058609</v>
      </c>
      <c r="I539" t="n">
        <v>-16.72186735991216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-12.9100704953473</v>
      </c>
      <c r="G540" t="n">
        <v>-26.17774467658498</v>
      </c>
      <c r="H540" t="n">
        <v>-3.621251017810867</v>
      </c>
      <c r="I540" t="n">
        <v>-15.29480258788463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-10.61406243460177</v>
      </c>
      <c r="G541" t="n">
        <v>-25.94585726642003</v>
      </c>
      <c r="H541" t="n">
        <v>-3.762208923218824</v>
      </c>
      <c r="I541" t="n">
        <v>-13.00792359746198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-9.688494524663426</v>
      </c>
      <c r="G542" t="n">
        <v>-25.79710268982307</v>
      </c>
      <c r="H542" t="n">
        <v>-2.586723460615847</v>
      </c>
      <c r="I542" t="n">
        <v>-11.7062262353595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-6.375042151481125</v>
      </c>
      <c r="G543" t="n">
        <v>-23.02445644981517</v>
      </c>
      <c r="H543" t="n">
        <v>1.178213455674015</v>
      </c>
      <c r="I543" t="n">
        <v>-9.428597826716755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-17.59305893988803</v>
      </c>
      <c r="H544" t="n">
        <v>8.301351557791969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0.7260701860001495</v>
      </c>
      <c r="G545" t="n">
        <v>-19.57269265405713</v>
      </c>
      <c r="H545" t="n">
        <v>11.55258499592646</v>
      </c>
      <c r="I545" t="n">
        <v>-3.028504407325272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0.6536369495557581</v>
      </c>
      <c r="F546" t="n">
        <v>3.899568032571343</v>
      </c>
      <c r="G546" t="n">
        <v>-13.50421912099699</v>
      </c>
      <c r="H546" t="n">
        <v>18.56670558487015</v>
      </c>
      <c r="I546" t="n">
        <v>-0.7682053641295372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-15.10706962234395</v>
      </c>
      <c r="H547" t="n">
        <v>18.24893530945067</v>
      </c>
      <c r="I547" t="n">
        <v>-2.485306036771784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0.1171882668271174</v>
      </c>
      <c r="G548" t="n">
        <v>-13.37408888459954</v>
      </c>
      <c r="H548" t="n">
        <v>15.63429598555894</v>
      </c>
      <c r="I548" t="n">
        <v>-2.629021992241753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0.529114888459592</v>
      </c>
      <c r="G549" t="n">
        <v>-14.18020382042809</v>
      </c>
      <c r="H549" t="n">
        <v>17.51564718138441</v>
      </c>
      <c r="I549" t="n">
        <v>-3.348792052083449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-2.058974352176524</v>
      </c>
      <c r="G550" t="n">
        <v>-19.1254638141504</v>
      </c>
      <c r="H550" t="n">
        <v>12.45250963744948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-17.21062766016841</v>
      </c>
      <c r="H551" t="n">
        <v>10.82392028084542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-18.30423537035438</v>
      </c>
      <c r="H552" t="n">
        <v>9.234856471510145</v>
      </c>
      <c r="I552" t="n">
        <v>-0.5900402627567192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-1.750599130798636</v>
      </c>
      <c r="G553" t="n">
        <v>-17.84651346452377</v>
      </c>
      <c r="H553" t="n">
        <v>10.6149910624056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-5.740595290134953</v>
      </c>
      <c r="G554" t="n">
        <v>-19.17697165970305</v>
      </c>
      <c r="H554" t="n">
        <v>6.644495057099387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-9.250777726817915</v>
      </c>
      <c r="G555" t="n">
        <v>-21.15513454217566</v>
      </c>
      <c r="H555" t="n">
        <v>4.425002103924514</v>
      </c>
      <c r="I555" t="n">
        <v>-14.22754064279164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-8.203470297748904</v>
      </c>
      <c r="G556" t="n">
        <v>-21.66719580637243</v>
      </c>
      <c r="H556" t="n">
        <v>4.616690278272806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-10.64528944385806</v>
      </c>
      <c r="G557" t="n">
        <v>-21.05785997332212</v>
      </c>
      <c r="H557" t="n">
        <v>1.648147788657583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-7.16901822552849</v>
      </c>
      <c r="G558" t="n">
        <v>-19.04431614744815</v>
      </c>
      <c r="H558" t="n">
        <v>3.771521250072318</v>
      </c>
      <c r="I558" t="n">
        <v>-9.818451082285428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-6.025449255837079</v>
      </c>
      <c r="G559" t="n">
        <v>-17.60430121673025</v>
      </c>
      <c r="H559" t="n">
        <v>4.492604421943325</v>
      </c>
      <c r="I559" t="n">
        <v>-8.55330250379922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6.229108976457765</v>
      </c>
      <c r="F560" t="n">
        <v>-5.16987005152274</v>
      </c>
      <c r="G560" t="n">
        <v>-18.12983150589713</v>
      </c>
      <c r="H560" t="n">
        <v>1.020116193941667</v>
      </c>
      <c r="I560" t="n">
        <v>-6.059968085089729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-3.638764466686784</v>
      </c>
      <c r="G561" t="n">
        <v>-17.16130329055959</v>
      </c>
      <c r="H561" t="n">
        <v>2.510753345973038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-6.738620534492568</v>
      </c>
      <c r="G562" t="n">
        <v>-16.51104228861568</v>
      </c>
      <c r="H562" t="n">
        <v>2.778921883080376</v>
      </c>
      <c r="I562" t="n">
        <v>-3.29859223515595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-7.028262464488122</v>
      </c>
      <c r="G563" t="n">
        <v>-15.31460967067484</v>
      </c>
      <c r="H563" t="n">
        <v>1.777207252825019</v>
      </c>
      <c r="I563" t="n">
        <v>-1.798367179217286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7.268478873203477</v>
      </c>
      <c r="F564" t="n">
        <v>-5.997515808647846</v>
      </c>
      <c r="G564" t="n">
        <v>-13.81935145567698</v>
      </c>
      <c r="H564" t="n">
        <v>2.950891688596968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-6.242804006664759</v>
      </c>
      <c r="G565" t="n">
        <v>-14.68903537526679</v>
      </c>
      <c r="H565" t="n">
        <v>3.324689471005793</v>
      </c>
      <c r="I565" t="n">
        <v>-7.259012503438845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-14.67380182997899</v>
      </c>
      <c r="H567" t="n">
        <v>5.393395284522118</v>
      </c>
      <c r="I567" t="n">
        <v>-4.126661385652664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-6.652241443228634</v>
      </c>
      <c r="G568" t="n">
        <v>-17.22854359386019</v>
      </c>
      <c r="H568" t="n">
        <v>6.388565689469083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-7.144629387911761</v>
      </c>
      <c r="G569" t="n">
        <v>-14.5607581686008</v>
      </c>
      <c r="H569" t="n">
        <v>4.379521926980057</v>
      </c>
      <c r="I569" t="n">
        <v>-7.003202755079185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-8.182276090996343</v>
      </c>
      <c r="G570" t="n">
        <v>-11.72893074445905</v>
      </c>
      <c r="H570" t="n">
        <v>1.343600478223883</v>
      </c>
      <c r="I570" t="n">
        <v>-8.496717918127938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-9.434285193933899</v>
      </c>
      <c r="G571" t="n">
        <v>-9.065394557012906</v>
      </c>
      <c r="H571" t="n">
        <v>-0.8149877101703451</v>
      </c>
      <c r="I571" t="n">
        <v>-10.66264533691853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-11.81351073067659</v>
      </c>
      <c r="G572" t="n">
        <v>-12.50165368403258</v>
      </c>
      <c r="H572" t="n">
        <v>-1.875592869763465</v>
      </c>
      <c r="I572" t="n">
        <v>-11.78153623080289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-10.13339065625195</v>
      </c>
      <c r="G573" t="n">
        <v>-14.83418370894053</v>
      </c>
      <c r="H573" t="n">
        <v>-3.69740346084696</v>
      </c>
      <c r="I573" t="n">
        <v>-11.25402683116714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-9.838158649219707</v>
      </c>
      <c r="G574" t="n">
        <v>-13.00903840708176</v>
      </c>
      <c r="H574" t="n">
        <v>-4.327286060423374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-10.47279277609325</v>
      </c>
      <c r="G575" t="n">
        <v>-15.89248413321356</v>
      </c>
      <c r="H575" t="n">
        <v>-7.297729979098488</v>
      </c>
      <c r="I575" t="n">
        <v>-12.50995947214304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-13.14723377931342</v>
      </c>
      <c r="H576" t="n">
        <v>-2.391705043658154</v>
      </c>
      <c r="I576" t="n">
        <v>-10.18444460889514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-8.833468061387762</v>
      </c>
      <c r="G577" t="n">
        <v>-11.20993776408464</v>
      </c>
      <c r="H577" t="n">
        <v>-2.181516687263574</v>
      </c>
      <c r="I577" t="n">
        <v>-9.994451928984216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-6.061131970112232</v>
      </c>
      <c r="G578" t="n">
        <v>-6.582560531904047</v>
      </c>
      <c r="H578" t="n">
        <v>-0.9017929043175887</v>
      </c>
      <c r="I578" t="n">
        <v>-5.315108975263372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-7.415570255990289</v>
      </c>
      <c r="G579" t="n">
        <v>-7.409202362081857</v>
      </c>
      <c r="H579" t="n">
        <v>-1.680620653798248</v>
      </c>
      <c r="I579" t="n">
        <v>-5.818044173641423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-3.722770399755304</v>
      </c>
      <c r="H580" t="n">
        <v>1.329718615773845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-4.776111840737363</v>
      </c>
      <c r="G581" t="n">
        <v>-5.165831036189261</v>
      </c>
      <c r="H581" t="n">
        <v>-0.774501469102562</v>
      </c>
      <c r="I581" t="n">
        <v>-3.919295388979449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-2.325548307014558</v>
      </c>
      <c r="G582" t="n">
        <v>-6.540375900272766</v>
      </c>
      <c r="H582" t="n">
        <v>-0.2164416266740021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-3.999930688238718</v>
      </c>
      <c r="G583" t="n">
        <v>-6.253809877499972</v>
      </c>
      <c r="H583" t="n">
        <v>-0.5709144915775899</v>
      </c>
      <c r="I583" t="n">
        <v>-4.041974619174971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-9.405812707260441</v>
      </c>
      <c r="G584" t="n">
        <v>-7.737716499453495</v>
      </c>
      <c r="H584" t="n">
        <v>-3.441505672352529</v>
      </c>
      <c r="I584" t="n">
        <v>-6.934479687629114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-7.839990791052543</v>
      </c>
      <c r="H585" t="n">
        <v>-2.563417195231865</v>
      </c>
      <c r="I585" t="n">
        <v>-7.367546255073398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-3.93750993680303</v>
      </c>
      <c r="I586" t="n">
        <v>-6.655560817891548</v>
      </c>
      <c r="J586" t="n">
        <v>-1.960709581009801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-13.37739298643066</v>
      </c>
      <c r="G587" t="n">
        <v>-10.48207305519563</v>
      </c>
      <c r="H587" t="n">
        <v>-6.988879311947227</v>
      </c>
      <c r="I587" t="n">
        <v>-8.065018033487547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-15.65593167195654</v>
      </c>
      <c r="G588" t="n">
        <v>-10.01591481129233</v>
      </c>
      <c r="H588" t="n">
        <v>-7.039092607268438</v>
      </c>
      <c r="I588" t="n">
        <v>-8.07887490352176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-14.90967715277549</v>
      </c>
      <c r="G589" t="n">
        <v>-10.86185369500524</v>
      </c>
      <c r="H589" t="n">
        <v>-6.844201407513095</v>
      </c>
      <c r="I589" t="n">
        <v>-9.708836025916534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-15.72898437695396</v>
      </c>
      <c r="G590" t="n">
        <v>-12.37844526821416</v>
      </c>
      <c r="H590" t="n">
        <v>-8.988123616026966</v>
      </c>
      <c r="I590" t="n">
        <v>-10.99832159181122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-14.09684016273873</v>
      </c>
      <c r="G591" t="n">
        <v>-11.56059131808636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-8.189738287817605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-13.79821532875309</v>
      </c>
      <c r="G593" t="n">
        <v>-11.20820879773707</v>
      </c>
      <c r="H593" t="n">
        <v>-7.707977536544474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-12.96332104702394</v>
      </c>
      <c r="G594" t="n">
        <v>-10.42848275348884</v>
      </c>
      <c r="H594" t="n">
        <v>-6.621222203542654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-9.688767840766433</v>
      </c>
      <c r="H595" t="n">
        <v>-5.243450635695557</v>
      </c>
      <c r="I595" t="n">
        <v>-4.372127956588068</v>
      </c>
      <c r="J595" t="n">
        <v>-1.264893882468088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-16.82840516652684</v>
      </c>
      <c r="G596" t="n">
        <v>-14.82506942894086</v>
      </c>
      <c r="H596" t="n">
        <v>-12.0675008679213</v>
      </c>
      <c r="I596" t="n">
        <v>-10.00433609228358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-4.120125927537366</v>
      </c>
      <c r="H597" t="n">
        <v>4.653813005928553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-7.219941967818522</v>
      </c>
      <c r="G598" t="n">
        <v>-5.043557927717391</v>
      </c>
      <c r="H598" t="n">
        <v>1.331808880647234</v>
      </c>
      <c r="I598" t="n">
        <v>5.227219938684602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-11.76455305746585</v>
      </c>
      <c r="G599" t="n">
        <v>-8.943860720406761</v>
      </c>
      <c r="H599" t="n">
        <v>-2.489021057236951</v>
      </c>
      <c r="I599" t="n">
        <v>3.459009803360802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-10.95793168550414</v>
      </c>
      <c r="H600" t="n">
        <v>-5.918996256611431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-12.27488073832593</v>
      </c>
      <c r="G601" t="n">
        <v>-10.55008651126955</v>
      </c>
      <c r="H601" t="n">
        <v>-6.537500633843429</v>
      </c>
      <c r="I601" t="n">
        <v>4.344832364169449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-11.97335937999879</v>
      </c>
      <c r="H602" t="n">
        <v>-6.756215359494488</v>
      </c>
      <c r="I602" t="n">
        <v>-2.872596438134722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-15.1192399959544</v>
      </c>
      <c r="G603" t="n">
        <v>-13.10878173181982</v>
      </c>
      <c r="H603" t="n">
        <v>-8.506326346248583</v>
      </c>
      <c r="I603" t="n">
        <v>-4.305413647558876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-16.30868290636822</v>
      </c>
      <c r="G604" t="n">
        <v>-14.49112565061073</v>
      </c>
      <c r="H604" t="n">
        <v>-8.821666691039741</v>
      </c>
      <c r="I604" t="n">
        <v>-4.211792961495375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5.30113989868175</v>
      </c>
      <c r="F605" t="n">
        <v>-15.097890197551</v>
      </c>
      <c r="G605" t="n">
        <v>-15.21108269197937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-14.71282197889676</v>
      </c>
      <c r="G606" t="n">
        <v>-14.04592241962856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-12.6987366188095</v>
      </c>
      <c r="G607" t="n">
        <v>-10.75767949727103</v>
      </c>
      <c r="H607" t="n">
        <v>-6.975961307496881</v>
      </c>
      <c r="I607" t="n">
        <v>-5.410772468767744</v>
      </c>
      <c r="J607" t="n">
        <v>-9.59773679997593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-12.46042405134333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-12.77584245549823</v>
      </c>
      <c r="G609" t="n">
        <v>-8.537157007891993</v>
      </c>
      <c r="H609" t="n">
        <v>-4.232752261441686</v>
      </c>
      <c r="I609" t="n">
        <v>-4.427952307923755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-7.772284503415039</v>
      </c>
      <c r="H610" t="n">
        <v>-4.687565359526147</v>
      </c>
      <c r="I610" t="n">
        <v>-5.257792281876538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-11.64275395688759</v>
      </c>
      <c r="G612" t="n">
        <v>-6.683302680351744</v>
      </c>
      <c r="H612" t="n">
        <v>-6.883867969202173</v>
      </c>
      <c r="I612" t="n">
        <v>-4.28465640410044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-11.96957675535927</v>
      </c>
      <c r="G613" t="n">
        <v>-5.799287875101699</v>
      </c>
      <c r="H613" t="n">
        <v>-9.559661903755067</v>
      </c>
      <c r="I613" t="n">
        <v>-5.100603674602178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-6.990385348439654</v>
      </c>
      <c r="H614" t="n">
        <v>-9.616904024463935</v>
      </c>
      <c r="I614" t="n">
        <v>-6.275009378468665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-5.786338509117728</v>
      </c>
      <c r="H615" t="n">
        <v>-7.265922836614614</v>
      </c>
      <c r="I615" t="n">
        <v>-5.386686762381943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-14.77144773506719</v>
      </c>
      <c r="G616" t="n">
        <v>-4.826099116046345</v>
      </c>
      <c r="H616" t="n">
        <v>-6.89060528124833</v>
      </c>
      <c r="I616" t="n">
        <v>-7.465989049274691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-6.75610242001623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-5.732314865521393</v>
      </c>
      <c r="I618" t="n">
        <v>-7.505189235930255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-16.9649269115568</v>
      </c>
      <c r="G619" t="n">
        <v>-7.34567846869365</v>
      </c>
      <c r="H619" t="n">
        <v>-8.118686868686865</v>
      </c>
      <c r="I619" t="n">
        <v>-11.17867933610066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-17.93570531896532</v>
      </c>
      <c r="G620" t="n">
        <v>-7.715609951821911</v>
      </c>
      <c r="H620" t="n">
        <v>-7.2081752892585</v>
      </c>
      <c r="I620" t="n">
        <v>-14.89805407356793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-17.39472082855321</v>
      </c>
      <c r="G621" t="n">
        <v>-8.909474528110007</v>
      </c>
      <c r="H621" t="n">
        <v>-7.272359105826798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-16.31831801883713</v>
      </c>
      <c r="G622" t="n">
        <v>-8.243490675892994</v>
      </c>
      <c r="H622" t="n">
        <v>-8.356751587336698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-9.626432051699862</v>
      </c>
      <c r="H624" t="n">
        <v>-7.147915367122981</v>
      </c>
      <c r="I624" t="n">
        <v>-16.37760504309671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-19.78930142724628</v>
      </c>
      <c r="G626" t="n">
        <v>-11.52043886587566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-7.782377824769759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-14.91039514731098</v>
      </c>
      <c r="G628" t="n">
        <v>-7.94004831502505</v>
      </c>
      <c r="H628" t="n">
        <v>-3.852898430809493</v>
      </c>
      <c r="I628" t="n">
        <v>-19.10729669405924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-7.266647530662674</v>
      </c>
      <c r="I629" t="n">
        <v>-19.63364059606146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-16.90682039242004</v>
      </c>
      <c r="G630" t="n">
        <v>-11.37377082152905</v>
      </c>
      <c r="H630" t="n">
        <v>-10.95995292518419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-18.57833412540329</v>
      </c>
      <c r="G631" t="n">
        <v>-12.57776032527961</v>
      </c>
      <c r="H631" t="n">
        <v>-13.32701674534542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-17.47118751439518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-12.62758000369156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-21.91060124008615</v>
      </c>
      <c r="G634" t="n">
        <v>-19.2749115178773</v>
      </c>
      <c r="H634" t="n">
        <v>-13.27576793550777</v>
      </c>
      <c r="I634" t="n">
        <v>-23.76624478791006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-24.87228546652905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-21.62712625763344</v>
      </c>
      <c r="H636" t="n">
        <v>-18.43576115439109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-25.37337207616655</v>
      </c>
      <c r="G637" t="n">
        <v>-21.39875538413856</v>
      </c>
      <c r="H637" t="n">
        <v>-19.4846040825707</v>
      </c>
      <c r="I637" t="n">
        <v>-27.7494217865801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-19.13046688419626</v>
      </c>
      <c r="I638" t="n">
        <v>-25.42602250275207</v>
      </c>
      <c r="J638" t="n">
        <v>-17.7399590418733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-16.95292321771869</v>
      </c>
      <c r="H639" t="n">
        <v>-18.44944189619266</v>
      </c>
      <c r="I639" t="n">
        <v>-20.60043703524879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-17.56199255553994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-14.38870654852209</v>
      </c>
      <c r="H642" t="n">
        <v>-15.41244648055741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-21.4175699977443</v>
      </c>
      <c r="G643" t="n">
        <v>-13.94444942630172</v>
      </c>
      <c r="H643" t="n">
        <v>-16.05713993129608</v>
      </c>
      <c r="I643" t="n">
        <v>-24.42382315008087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-26.89515856883095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-19.85381408772578</v>
      </c>
      <c r="G645" t="n">
        <v>-12.65812445193601</v>
      </c>
      <c r="H645" t="n">
        <v>-13.99377689160755</v>
      </c>
      <c r="I645" t="n">
        <v>-25.33743167786959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-11.3947481952771</v>
      </c>
      <c r="H646" t="n">
        <v>-14.28216085183961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-13.56108701167748</v>
      </c>
      <c r="H647" t="n">
        <v>-12.87776096446361</v>
      </c>
      <c r="I647" t="n">
        <v>-23.98382402319816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-15.04002393697642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-16.23483593461228</v>
      </c>
      <c r="I651" t="n">
        <v>-23.96763176339619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-24.83445757071611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-19.53439892461681</v>
      </c>
      <c r="H653" t="n">
        <v>-19.93789149900132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-23.04760722206754</v>
      </c>
      <c r="G654" t="n">
        <v>-17.70316645796094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-16.63360309347393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-20.04512060498508</v>
      </c>
      <c r="G656" t="n">
        <v>-18.83658759987003</v>
      </c>
      <c r="H656" t="n">
        <v>-17.31361107770586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-19.30898978023268</v>
      </c>
      <c r="G657" t="n">
        <v>-19.36381482013665</v>
      </c>
      <c r="H657" t="n">
        <v>-18.77442032259247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-20.17501867638394</v>
      </c>
      <c r="H658" t="n">
        <v>-17.88338304036282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-18.27159038709357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-20.48447079477319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-16.20331077673378</v>
      </c>
      <c r="H664" t="n">
        <v>-14.42432372583201</v>
      </c>
      <c r="I664" t="n">
        <v>-17.46649133189081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-11.92551831083456</v>
      </c>
      <c r="I665" t="n">
        <v>-13.44487127192626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-13.94592895250997</v>
      </c>
      <c r="H666" t="n">
        <v>-14.89070090814007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-14.01884178267382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-13.4540476859502</v>
      </c>
      <c r="G668" t="n">
        <v>-11.70256312072895</v>
      </c>
      <c r="H668" t="n">
        <v>-15.62402700399512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-16.54263996101621</v>
      </c>
      <c r="I669" t="n">
        <v>-15.34303316574224</v>
      </c>
      <c r="J669" t="n">
        <v>-12.30722222019562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-11.05713173884507</v>
      </c>
      <c r="G671" t="n">
        <v>-9.146123090817914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-10.57567103933257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-16.68078657137094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-17.00813919329922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-13.22088164888675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-20.08325993971886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-3.422482342525002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-5.234976359117438</v>
      </c>
      <c r="H684" t="n">
        <v>-17.59563040620341</v>
      </c>
      <c r="I684" t="n">
        <v>-10.90961352957016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-14.81328669974671</v>
      </c>
      <c r="G685" t="n">
        <v>-4.486312764625389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-14.91604814092307</v>
      </c>
      <c r="G686" t="n">
        <v>-3.772905498117307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-15.56896576694876</v>
      </c>
      <c r="G687" t="n">
        <v>-5.591311644102969</v>
      </c>
      <c r="H687" t="n">
        <v>-17.72045245096561</v>
      </c>
      <c r="I687" t="n">
        <v>-9.187780303585836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-17.89739324919144</v>
      </c>
      <c r="I688" t="n">
        <v>-7.902748977497054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-17.4305416742468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-15.98643071103129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-13.36836000655763</v>
      </c>
      <c r="G691" t="n">
        <v>-7.092154828337216</v>
      </c>
      <c r="H691" t="n">
        <v>-18.14504028639399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-0.9757649905470678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-12.81129970335357</v>
      </c>
      <c r="G694" t="n">
        <v>8.943562502539738</v>
      </c>
      <c r="H694" t="n">
        <v>-12.82527038074267</v>
      </c>
      <c r="I694" t="n">
        <v>-0.8573944046529225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16.55467539314062</v>
      </c>
      <c r="H697" t="n">
        <v>-14.99482447365372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19.95296684625549</v>
      </c>
      <c r="H699" t="n">
        <v>-18.0958711444446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21.17488791693065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-6.674192942039658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26.80528750247235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-4.736481094910705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-4.724161621993983</v>
      </c>
      <c r="G705" t="n">
        <v>21.3700020360466</v>
      </c>
      <c r="H705" t="n">
        <v>-16.49281980731595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26.02627785086327</v>
      </c>
      <c r="H706" t="n">
        <v>-14.7494906681773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26.87034819570613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26.20004572449868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21.15052478856023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-2.623025065660645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-1.325353808674956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22.01038775391766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25.72274450968541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33.79005169382041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30.76474062228902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12.9263548898402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15.47971838271785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56.2238070958466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19.14166388839165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3.876262053119661</v>
      </c>
      <c r="H824" t="n">
        <v>17.99896225462372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20.03333408607693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11.03559516120063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19.78170580279222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18.72902719892755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-0.7618033306340921</v>
      </c>
      <c r="H866" t="n">
        <v>6.964305389769221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2026-07-12T07:40:40Z</dcterms:created>
  <dcterms:modified xsi:type="dcterms:W3CDTF">2026-07-12T07:40:41Z</dcterms:modified>
</cp:coreProperties>
</file>