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383.5869750976562</v>
      </c>
      <c r="G2" t="n">
        <v>1623.591064453125</v>
      </c>
      <c r="I2" t="n">
        <v>1827.477661132812</v>
      </c>
      <c r="J2" t="n">
        <v>1363.05419921875</v>
      </c>
      <c r="K2" t="n">
        <v>7551.935546875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375.7160034179688</v>
      </c>
      <c r="F3" t="n">
        <v>383.2954711914062</v>
      </c>
      <c r="G3" t="n">
        <v>1653.295654296875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1707.086303710938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2129.130859375</v>
      </c>
      <c r="D5" t="n">
        <v>720.1328735351562</v>
      </c>
      <c r="E5" t="n">
        <v>372.4442749023438</v>
      </c>
      <c r="F5" t="n">
        <v>387.6682739257812</v>
      </c>
      <c r="G5" t="n">
        <v>1681.192626953125</v>
      </c>
      <c r="I5" t="n">
        <v>1829.0458984375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716.5311889648438</v>
      </c>
      <c r="E6" t="n">
        <v>382.2593078613281</v>
      </c>
      <c r="F6" t="n">
        <v>389.2715759277344</v>
      </c>
      <c r="G6" t="n">
        <v>1756.528930664062</v>
      </c>
      <c r="I6" t="n">
        <v>1810.418090820312</v>
      </c>
      <c r="J6" t="n">
        <v>1310.214599609375</v>
      </c>
      <c r="K6" t="n">
        <v>7389.6806640625</v>
      </c>
    </row>
    <row r="7">
      <c r="A7" s="2" t="n">
        <v>44571</v>
      </c>
      <c r="B7" t="n">
        <v>2230.4130859375</v>
      </c>
      <c r="C7" t="n">
        <v>2217.888671875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1856.227172851562</v>
      </c>
      <c r="J7" t="n">
        <v>1333.0205078125</v>
      </c>
      <c r="K7" t="n">
        <v>7416.27392578125</v>
      </c>
    </row>
    <row r="8">
      <c r="A8" s="2" t="n">
        <v>44572</v>
      </c>
      <c r="B8" t="n">
        <v>2287.66650390625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2212.7744140625</v>
      </c>
      <c r="D9" t="n">
        <v>743.2514038085938</v>
      </c>
      <c r="E9" t="n">
        <v>382.8847961425781</v>
      </c>
      <c r="F9" t="n">
        <v>405.7422180175781</v>
      </c>
      <c r="G9" t="n">
        <v>1831.132568359375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751.6715087890625</v>
      </c>
      <c r="E10" t="n">
        <v>381.4413757324219</v>
      </c>
      <c r="F10" t="n">
        <v>399.18310546875</v>
      </c>
      <c r="G10" t="n">
        <v>1814.374633789062</v>
      </c>
      <c r="I10" t="n">
        <v>1918.288696289062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2273.809814453125</v>
      </c>
      <c r="D12" t="n">
        <v>758.33935546875</v>
      </c>
      <c r="E12" t="n">
        <v>392.4112548828125</v>
      </c>
      <c r="F12" t="n">
        <v>411.8154907226562</v>
      </c>
      <c r="G12" t="n">
        <v>1874.809936523438</v>
      </c>
      <c r="I12" t="n">
        <v>1966.7587890625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2153.93701171875</v>
      </c>
      <c r="D13" t="n">
        <v>742.6673583984375</v>
      </c>
      <c r="E13" t="n">
        <v>366.2857971191406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2292.21435546875</v>
      </c>
      <c r="C14" t="n">
        <v>2133.4326171875</v>
      </c>
      <c r="D14" t="n">
        <v>724.4158935546875</v>
      </c>
      <c r="E14" t="n">
        <v>360.7046203613281</v>
      </c>
      <c r="F14" t="n">
        <v>396.7052612304688</v>
      </c>
      <c r="G14" t="n">
        <v>1765.176391601562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718.3807373046875</v>
      </c>
      <c r="E15" t="n">
        <v>360.9452209472656</v>
      </c>
      <c r="F15" t="n">
        <v>396.3165283203125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2304.584228515625</v>
      </c>
      <c r="C16" t="n">
        <v>2118.090087890625</v>
      </c>
      <c r="D16" t="n">
        <v>704.6555786132812</v>
      </c>
      <c r="E16" t="n">
        <v>354.7386474609375</v>
      </c>
      <c r="F16" t="n">
        <v>383.9271240234375</v>
      </c>
      <c r="G16" t="n">
        <v>1751.105712890625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339.5348510742188</v>
      </c>
      <c r="F17" t="n">
        <v>361.4803161621094</v>
      </c>
      <c r="G17" t="n">
        <v>1652.025268554688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2083.8681640625</v>
      </c>
      <c r="D18" t="n">
        <v>692.19580078125</v>
      </c>
      <c r="E18" t="n">
        <v>338.2357482910156</v>
      </c>
      <c r="F18" t="n">
        <v>369.4970092773438</v>
      </c>
      <c r="G18" t="n">
        <v>1681.925537109375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690.2489013671875</v>
      </c>
      <c r="E19" t="n">
        <v>338.3800964355469</v>
      </c>
      <c r="F19" t="n">
        <v>363.5695495605469</v>
      </c>
      <c r="G19" t="n">
        <v>1648.458740234375</v>
      </c>
      <c r="I19" t="n">
        <v>1816.072875976562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2118.281494140625</v>
      </c>
      <c r="D20" t="n">
        <v>691.2711181640625</v>
      </c>
      <c r="E20" t="n">
        <v>347.0885925292969</v>
      </c>
      <c r="F20" t="n">
        <v>367.6507568359375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697.2575073242188</v>
      </c>
      <c r="E21" t="n">
        <v>351.3706970214844</v>
      </c>
      <c r="F21" t="n">
        <v>379.8458862304688</v>
      </c>
      <c r="G21" t="n">
        <v>1687.983520507812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1891.772216796875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725.3892822265625</v>
      </c>
      <c r="E23" t="n">
        <v>365.6602783203125</v>
      </c>
      <c r="F23" t="n">
        <v>388.2512817382812</v>
      </c>
      <c r="G23" t="n">
        <v>1737.425903320312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713.0269775390625</v>
      </c>
      <c r="E24" t="n">
        <v>367.4885559082031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696.13818359375</v>
      </c>
      <c r="E26" t="n">
        <v>368.2102966308594</v>
      </c>
      <c r="F26" t="n">
        <v>376.2018737792969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698.7177124023438</v>
      </c>
      <c r="E27" t="n">
        <v>362.0998840332031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713.9515991210938</v>
      </c>
      <c r="E28" t="n">
        <v>368.3546142578125</v>
      </c>
      <c r="F28" t="n">
        <v>375.424560546875</v>
      </c>
      <c r="G28" t="n">
        <v>1699.904541015625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711.615478515625</v>
      </c>
      <c r="E29" t="n">
        <v>360.7046203613281</v>
      </c>
      <c r="F29" t="n">
        <v>380.0888061523438</v>
      </c>
      <c r="G29" t="n">
        <v>1728.094482421875</v>
      </c>
      <c r="I29" t="n">
        <v>1806.711303710938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704.4609375</v>
      </c>
      <c r="E30" t="n">
        <v>354.0168762207031</v>
      </c>
      <c r="F30" t="n">
        <v>367.8937072753906</v>
      </c>
      <c r="G30" t="n">
        <v>1671.030395507812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2000.565795898438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347.0885925292969</v>
      </c>
      <c r="F33" t="n">
        <v>357.4477233886719</v>
      </c>
      <c r="G33" t="n">
        <v>1681.925537109375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714.6817016601562</v>
      </c>
      <c r="E34" t="n">
        <v>346.2225952148438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6889.07861328125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325.5819702148438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2088.599365234375</v>
      </c>
      <c r="D36" t="n">
        <v>692.19580078125</v>
      </c>
      <c r="E36" t="n">
        <v>325.7744445800781</v>
      </c>
      <c r="F36" t="n">
        <v>336.7014770507812</v>
      </c>
      <c r="G36" t="n">
        <v>1653.735229492188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334.4664916992188</v>
      </c>
      <c r="G38" t="n">
        <v>1631.603515625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1925.232421875</v>
      </c>
      <c r="D39" t="n">
        <v>637.441162109375</v>
      </c>
      <c r="E39" t="n">
        <v>295.3669128417969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676.669921875</v>
      </c>
      <c r="E40" t="n">
        <v>297.0508728027344</v>
      </c>
      <c r="F40" t="n">
        <v>338.9363708496094</v>
      </c>
      <c r="G40" t="n">
        <v>1531.985473632812</v>
      </c>
      <c r="I40" t="n">
        <v>1688.909301757812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2111.6513671875</v>
      </c>
      <c r="C41" t="n">
        <v>1997.070068359375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691.4169921875</v>
      </c>
      <c r="E42" t="n">
        <v>292.6725158691406</v>
      </c>
      <c r="F42" t="n">
        <v>337.0415344238281</v>
      </c>
      <c r="G42" t="n">
        <v>1513.078125</v>
      </c>
      <c r="I42" t="n">
        <v>1695.989990234375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687.9127807617188</v>
      </c>
      <c r="E43" t="n">
        <v>279.2489929199219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1921.934448242188</v>
      </c>
      <c r="D44" t="n">
        <v>681.5369262695312</v>
      </c>
      <c r="E44" t="n">
        <v>281.5584411621094</v>
      </c>
      <c r="F44" t="n">
        <v>318.3359375</v>
      </c>
      <c r="G44" t="n">
        <v>1443.799926757812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2062.2685546875</v>
      </c>
      <c r="C45" t="n">
        <v>1864.196411132812</v>
      </c>
      <c r="D45" t="n">
        <v>659.7810668945312</v>
      </c>
      <c r="E45" t="n">
        <v>270.5885925292969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272.2244567871094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1912.661743164062</v>
      </c>
      <c r="D47" t="n">
        <v>695.115966796875</v>
      </c>
      <c r="E47" t="n">
        <v>280.6442565917969</v>
      </c>
      <c r="F47" t="n">
        <v>329.6079406738281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710.9827270507812</v>
      </c>
      <c r="E48" t="n">
        <v>282.1357727050781</v>
      </c>
      <c r="F48" t="n">
        <v>344.6209411621094</v>
      </c>
      <c r="G48" t="n">
        <v>1519.331787109375</v>
      </c>
      <c r="I48" t="n">
        <v>1642.482177734375</v>
      </c>
      <c r="J48" t="n">
        <v>1345.504150390625</v>
      </c>
      <c r="K48" t="n">
        <v>5917.79638671875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710.0579223632812</v>
      </c>
      <c r="E49" t="n">
        <v>282.3763732910156</v>
      </c>
      <c r="F49" t="n">
        <v>343.7464294433594</v>
      </c>
      <c r="G49" t="n">
        <v>1530.421997070312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711.1287841796875</v>
      </c>
      <c r="E50" t="n">
        <v>280.2112731933594</v>
      </c>
      <c r="F50" t="n">
        <v>333.6890869140625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1969.539428710938</v>
      </c>
      <c r="D51" t="n">
        <v>702.1246948242188</v>
      </c>
      <c r="E51" t="n">
        <v>283.9640808105469</v>
      </c>
      <c r="F51" t="n">
        <v>331.5027465820312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704.5582885742188</v>
      </c>
      <c r="E52" t="n">
        <v>297.6763610839844</v>
      </c>
      <c r="F52" t="n">
        <v>345.4469299316406</v>
      </c>
      <c r="G52" t="n">
        <v>1567.357421875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2029.093505859375</v>
      </c>
      <c r="D53" t="n">
        <v>720.4248657226562</v>
      </c>
      <c r="E53" t="n">
        <v>294.6452331542969</v>
      </c>
      <c r="F53" t="n">
        <v>352.783447265625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1965.142211914062</v>
      </c>
      <c r="D54" t="n">
        <v>715.6064453125</v>
      </c>
      <c r="E54" t="n">
        <v>289.0159912109375</v>
      </c>
      <c r="F54" t="n">
        <v>343.8921508789062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719.5001831054688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1988.705200195312</v>
      </c>
      <c r="D57" t="n">
        <v>713.9515991210938</v>
      </c>
      <c r="E57" t="n">
        <v>285.8404846191406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1973.219482421875</v>
      </c>
      <c r="D58" t="n">
        <v>723.4910888671875</v>
      </c>
      <c r="E58" t="n">
        <v>286.5621643066406</v>
      </c>
      <c r="F58" t="n">
        <v>354.7754821777344</v>
      </c>
      <c r="G58" t="n">
        <v>1554.65478515625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717.4072875976562</v>
      </c>
      <c r="E59" t="n">
        <v>280.7886352539062</v>
      </c>
      <c r="F59" t="n">
        <v>353.51220703125</v>
      </c>
      <c r="G59" t="n">
        <v>1574.099609375</v>
      </c>
      <c r="I59" t="n">
        <v>1655.217651367188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1993.671630859375</v>
      </c>
      <c r="C60" t="n">
        <v>2034.733276367188</v>
      </c>
      <c r="D60" t="n">
        <v>741.6940307617188</v>
      </c>
      <c r="E60" t="n">
        <v>291.0367431640625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2037.381958007812</v>
      </c>
      <c r="C61" t="n">
        <v>2056.098388671875</v>
      </c>
      <c r="D61" t="n">
        <v>746.9991455078125</v>
      </c>
      <c r="E61" t="n">
        <v>297.8175964355469</v>
      </c>
      <c r="F61" t="n">
        <v>372.0235595703125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2056.5283203125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2067.5009765625</v>
      </c>
      <c r="C63" t="n">
        <v>2056.194091796875</v>
      </c>
      <c r="D63" t="n">
        <v>764.8612670898438</v>
      </c>
      <c r="E63" t="n">
        <v>299.6847839355469</v>
      </c>
      <c r="F63" t="n">
        <v>375.0358581542969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796.7892456054688</v>
      </c>
      <c r="E64" t="n">
        <v>306.2691345214844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311.3302001953125</v>
      </c>
      <c r="F65" t="n">
        <v>383.0525817871094</v>
      </c>
      <c r="G65" t="n">
        <v>1663.359985351562</v>
      </c>
      <c r="I65" t="n">
        <v>1744.983154296875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2107.770751953125</v>
      </c>
      <c r="D66" t="n">
        <v>827.2572021484375</v>
      </c>
      <c r="E66" t="n">
        <v>315.1628723144531</v>
      </c>
      <c r="F66" t="n">
        <v>386.7936706542969</v>
      </c>
      <c r="G66" t="n">
        <v>1660.868408203125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389.9032287597656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816.9877319335938</v>
      </c>
      <c r="E68" t="n">
        <v>331.525390625</v>
      </c>
      <c r="F68" t="n">
        <v>384.8988342285156</v>
      </c>
      <c r="G68" t="n">
        <v>1730.732788085938</v>
      </c>
      <c r="I68" t="n">
        <v>1739.946044921875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353.9808349609375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2169.809814453125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820.2972412109375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1621.145874023438</v>
      </c>
      <c r="J73" t="n">
        <v>1379.736206054688</v>
      </c>
      <c r="K73" t="n">
        <v>6439.076171875</v>
      </c>
    </row>
    <row r="74">
      <c r="A74" s="2" t="n">
        <v>44671</v>
      </c>
      <c r="B74" t="n">
        <v>2090.1376953125</v>
      </c>
      <c r="C74" t="n">
        <v>2169.417236328125</v>
      </c>
      <c r="D74" t="n">
        <v>805.6474609375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370.8347778320312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836.6992797851562</v>
      </c>
      <c r="E77" t="n">
        <v>369.85205078125</v>
      </c>
      <c r="F77" t="n">
        <v>353.7065734863281</v>
      </c>
      <c r="G77" t="n">
        <v>1654.956909179688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885.3214111328125</v>
      </c>
      <c r="E78" t="n">
        <v>378.5000610351562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2308.576171875</v>
      </c>
      <c r="D79" t="n">
        <v>863.7115478515625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863.516845703125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2055.2626953125</v>
      </c>
      <c r="C81" t="n">
        <v>2287.945556640625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2305.92333984375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789.8294677734375</v>
      </c>
      <c r="E85" t="n">
        <v>359.091064453125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360.4177551269531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748.6539916992188</v>
      </c>
      <c r="E87" t="n">
        <v>352.0154418945312</v>
      </c>
      <c r="F87" t="n">
        <v>309.2017211914062</v>
      </c>
      <c r="G87" t="n">
        <v>1506.824462890625</v>
      </c>
      <c r="I87" t="n">
        <v>1528.19677734375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352.8507080078125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367.1003723144531</v>
      </c>
      <c r="F89" t="n">
        <v>313.0886535644531</v>
      </c>
      <c r="G89" t="n">
        <v>1451.861328125</v>
      </c>
      <c r="I89" t="n">
        <v>1450.453979492188</v>
      </c>
      <c r="J89" t="n">
        <v>1318.252075195312</v>
      </c>
      <c r="K89" t="n">
        <v>6047.73681640625</v>
      </c>
    </row>
    <row r="90">
      <c r="A90" s="2" t="n">
        <v>44694</v>
      </c>
      <c r="B90" t="n">
        <v>2245.49072265625</v>
      </c>
      <c r="C90" t="n">
        <v>2076.13671875</v>
      </c>
      <c r="D90" t="n">
        <v>687.134033203125</v>
      </c>
      <c r="E90" t="n">
        <v>352.8998718261719</v>
      </c>
      <c r="F90" t="n">
        <v>309.8819580078125</v>
      </c>
      <c r="G90" t="n">
        <v>1441.357055664062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693.5585327148438</v>
      </c>
      <c r="E91" t="n">
        <v>361.6462097167969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2191.766845703125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2244.06884765625</v>
      </c>
      <c r="C95" t="n">
        <v>2200.019287109375</v>
      </c>
      <c r="D95" t="n">
        <v>747.1451416015625</v>
      </c>
      <c r="E95" t="n">
        <v>356.7325134277344</v>
      </c>
      <c r="F95" t="n">
        <v>322.1256408691406</v>
      </c>
      <c r="G95" t="n">
        <v>1454.303955078125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2251.814208984375</v>
      </c>
      <c r="C96" t="n">
        <v>2174.476318359375</v>
      </c>
      <c r="D96" t="n">
        <v>733.5172729492188</v>
      </c>
      <c r="E96" t="n">
        <v>357.1747436523438</v>
      </c>
      <c r="F96" t="n">
        <v>321.5425720214844</v>
      </c>
      <c r="G96" t="n">
        <v>1424.062255859375</v>
      </c>
      <c r="I96" t="n">
        <v>1562.601196289062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732.1544799804688</v>
      </c>
      <c r="E97" t="n">
        <v>355.2092895507812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689.0809326171875</v>
      </c>
      <c r="E98" t="n">
        <v>355.4549865722656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684.4085083007812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337.0415344238281</v>
      </c>
      <c r="G101" t="n">
        <v>1408.037109375</v>
      </c>
      <c r="I101" t="n">
        <v>1578.47265625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2159.740234375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2270.14501953125</v>
      </c>
      <c r="C105" t="n">
        <v>2095.588623046875</v>
      </c>
      <c r="D105" t="n">
        <v>720.230224609375</v>
      </c>
      <c r="E105" t="n">
        <v>360.5651550292969</v>
      </c>
      <c r="F105" t="n">
        <v>321.2996520996094</v>
      </c>
      <c r="G105" t="n">
        <v>1308.81005859375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721.5443115234375</v>
      </c>
      <c r="E106" t="n">
        <v>358.5997009277344</v>
      </c>
      <c r="F106" t="n">
        <v>317.6071166992188</v>
      </c>
      <c r="G106" t="n">
        <v>1296.351928710938</v>
      </c>
      <c r="I106" t="n">
        <v>1558.847045898438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1296.302856445312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316.9755554199219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315.6636657714844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358.8453979492188</v>
      </c>
      <c r="F110" t="n">
        <v>312.9914245605469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1262.983032226562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2078.887451171875</v>
      </c>
      <c r="D112" t="n">
        <v>685.9658813476562</v>
      </c>
      <c r="E112" t="n">
        <v>353.3420715332031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685.0411987304688</v>
      </c>
      <c r="E113" t="n">
        <v>355.70068359375</v>
      </c>
      <c r="F113" t="n">
        <v>308.181396484375</v>
      </c>
      <c r="G113" t="n">
        <v>1301.237670898438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2199.759033203125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645.5205078125</v>
      </c>
      <c r="E116" t="n">
        <v>351.1308898925781</v>
      </c>
      <c r="F116" t="n">
        <v>290.058837890625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2049.5625</v>
      </c>
      <c r="D117" t="n">
        <v>670.7806396484375</v>
      </c>
      <c r="E117" t="n">
        <v>352.7032775878906</v>
      </c>
      <c r="F117" t="n">
        <v>306.1893920898438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650.5335693359375</v>
      </c>
      <c r="E118" t="n">
        <v>351.7696838378906</v>
      </c>
      <c r="F118" t="n">
        <v>295.69482421875</v>
      </c>
      <c r="G118" t="n">
        <v>1294.593017578125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352.7524719238281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669.4664916992188</v>
      </c>
      <c r="E121" t="n">
        <v>358.8453979492188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2090.57861328125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1290.537963867188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361.2039489746094</v>
      </c>
      <c r="F125" t="n">
        <v>314.01171875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312.9914245605469</v>
      </c>
      <c r="G127" t="n">
        <v>1318.87451171875</v>
      </c>
      <c r="I127" t="n">
        <v>1487.28173828125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2130.21875</v>
      </c>
      <c r="D129" t="n">
        <v>684.8951416015625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362.0884399414062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2145.88818359375</v>
      </c>
      <c r="D131" t="n">
        <v>709.8146362304688</v>
      </c>
      <c r="E131" t="n">
        <v>362.8254699707031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2490.763916015625</v>
      </c>
      <c r="C132" t="n">
        <v>2129.137939453125</v>
      </c>
      <c r="D132" t="n">
        <v>712.4429321289062</v>
      </c>
      <c r="E132" t="n">
        <v>364.49609375</v>
      </c>
      <c r="F132" t="n">
        <v>336.9929504394531</v>
      </c>
      <c r="G132" t="n">
        <v>1348.481567382812</v>
      </c>
      <c r="I132" t="n">
        <v>1571.72509765625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707.4298095703125</v>
      </c>
      <c r="E133" t="n">
        <v>364.7909240722656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362.7763366699219</v>
      </c>
      <c r="F135" t="n">
        <v>343.6492309570312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725.0726318359375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2547.376708984375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1408.672241210938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2136.3095703125</v>
      </c>
      <c r="D139" t="n">
        <v>739.2849731445312</v>
      </c>
      <c r="E139" t="n">
        <v>364.3487243652344</v>
      </c>
      <c r="F139" t="n">
        <v>350.4027404785156</v>
      </c>
      <c r="G139" t="n">
        <v>1431.097534179688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364.7417602539062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734.237060546875</v>
      </c>
      <c r="E142" t="n">
        <v>363.5625305175781</v>
      </c>
      <c r="F142" t="n">
        <v>350.5970764160156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2674.42431640625</v>
      </c>
      <c r="C143" t="n">
        <v>2151.73388671875</v>
      </c>
      <c r="D143" t="n">
        <v>745.5579833984375</v>
      </c>
      <c r="E143" t="n">
        <v>364.447021484375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364.447021484375</v>
      </c>
      <c r="F144" t="n">
        <v>371.1975708007812</v>
      </c>
      <c r="G144" t="n">
        <v>1515.130249023438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1740.377197265625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368.9183959960938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1550.551025390625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1713.473388671875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376.0432434082031</v>
      </c>
      <c r="F150" t="n">
        <v>360.2114562988281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2185.47998046875</v>
      </c>
      <c r="D151" t="n">
        <v>785.7445068359375</v>
      </c>
      <c r="E151" t="n">
        <v>373.6355590820312</v>
      </c>
      <c r="F151" t="n">
        <v>362.6598510742188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774.8646240234375</v>
      </c>
      <c r="E152" t="n">
        <v>373.4881286621094</v>
      </c>
      <c r="F152" t="n">
        <v>360.89697265625</v>
      </c>
      <c r="G152" t="n">
        <v>1574.050903320312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1797.265014648438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2309.50927734375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400.95556640625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819.7069702148438</v>
      </c>
      <c r="E161" t="n">
        <v>397.1720275878906</v>
      </c>
      <c r="F161" t="n">
        <v>364.3737182617188</v>
      </c>
      <c r="G161" t="n">
        <v>1585.210327148438</v>
      </c>
      <c r="I161" t="n">
        <v>1822.484375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395.8944702148438</v>
      </c>
      <c r="F163" t="n">
        <v>372.1597595214844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2248.3544921875</v>
      </c>
      <c r="D164" t="n">
        <v>819.8049926757812</v>
      </c>
      <c r="E164" t="n">
        <v>396.484130859375</v>
      </c>
      <c r="F164" t="n">
        <v>362.2681274414062</v>
      </c>
      <c r="G164" t="n">
        <v>1636.141723632812</v>
      </c>
      <c r="I164" t="n">
        <v>1811.078002929688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3198.49560546875</v>
      </c>
      <c r="C165" t="n">
        <v>2259.258544921875</v>
      </c>
      <c r="D165" t="n">
        <v>825.4409790039062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821.1771240234375</v>
      </c>
      <c r="E166" t="n">
        <v>402.7244262695312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410.7337951660156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1876.7734375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2456.87158203125</v>
      </c>
      <c r="D173" t="n">
        <v>919.8792114257812</v>
      </c>
      <c r="E173" t="n">
        <v>467.4375305175781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929.0436401367188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529.447998046875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940.5606079101562</v>
      </c>
      <c r="E178" t="n">
        <v>555.1465454101562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2677.669677734375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2510.75732421875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895.669189453125</v>
      </c>
      <c r="E182" t="n">
        <v>530.0376586914062</v>
      </c>
      <c r="F182" t="n">
        <v>362.3170776367188</v>
      </c>
      <c r="G182" t="n">
        <v>1668.932250976562</v>
      </c>
      <c r="I182" t="n">
        <v>1787.350708007812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2336.427978515625</v>
      </c>
      <c r="D183" t="n">
        <v>846.2692260742188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1772.286499023438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2308.968994140625</v>
      </c>
      <c r="D185" t="n">
        <v>810.689453125</v>
      </c>
      <c r="E185" t="n">
        <v>491.416259765625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800.2018432617188</v>
      </c>
      <c r="E186" t="n">
        <v>497.6074829101562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2373.169921875</v>
      </c>
      <c r="D187" t="n">
        <v>804.3675537109375</v>
      </c>
      <c r="E187" t="n">
        <v>506.6976928710938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480.2130432128906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2318.15478515625</v>
      </c>
      <c r="D189" t="n">
        <v>806.7198486328125</v>
      </c>
      <c r="E189" t="n">
        <v>483.7017822265625</v>
      </c>
      <c r="F189" t="n">
        <v>351.6909484863281</v>
      </c>
      <c r="G189" t="n">
        <v>1655.658813476562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3126.0517578125</v>
      </c>
      <c r="C190" t="n">
        <v>2339.865966796875</v>
      </c>
      <c r="D190" t="n">
        <v>807.7489624023438</v>
      </c>
      <c r="E190" t="n">
        <v>498.14794921875</v>
      </c>
      <c r="F190" t="n">
        <v>359.770751953125</v>
      </c>
      <c r="G190" t="n">
        <v>1654.871948242188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358.6933898925781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769.1796875</v>
      </c>
      <c r="E195" t="n">
        <v>488.2715148925781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764.6220092773438</v>
      </c>
      <c r="E196" t="n">
        <v>493.1851501464844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2230.179443359375</v>
      </c>
      <c r="D197" t="n">
        <v>770.6010131835938</v>
      </c>
      <c r="E197" t="n">
        <v>511.5621948242188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358.1057739257812</v>
      </c>
      <c r="G198" t="n">
        <v>1659.935791015625</v>
      </c>
      <c r="I198" t="n">
        <v>1846.30810546875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3174.527099609375</v>
      </c>
      <c r="C199" t="n">
        <v>2206.9453125</v>
      </c>
      <c r="D199" t="n">
        <v>789.0769653320312</v>
      </c>
      <c r="E199" t="n">
        <v>501.8823852539062</v>
      </c>
      <c r="F199" t="n">
        <v>362.6598510742188</v>
      </c>
      <c r="G199" t="n">
        <v>1656.101318359375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508.7615356445312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362.1212158203125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511.1200866699219</v>
      </c>
      <c r="F205" t="n">
        <v>376.664794921875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3108.40625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1933.516967773438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2441.2509765625</v>
      </c>
      <c r="D211" t="n">
        <v>836.0756225585938</v>
      </c>
      <c r="E211" t="n">
        <v>558.291259765625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548.5130615234375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547.9234619140625</v>
      </c>
      <c r="F214" t="n">
        <v>392.2857055664062</v>
      </c>
      <c r="G214" t="n">
        <v>1679.796997070312</v>
      </c>
      <c r="I214" t="n">
        <v>1935.8271484375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888.9061279296875</v>
      </c>
      <c r="E216" t="n">
        <v>576.3245239257812</v>
      </c>
      <c r="F216" t="n">
        <v>397.0846252441406</v>
      </c>
      <c r="G216" t="n">
        <v>1704.427001953125</v>
      </c>
      <c r="I216" t="n">
        <v>1921.822021484375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869.744140625</v>
      </c>
      <c r="E217" t="n">
        <v>567.2342529296875</v>
      </c>
      <c r="F217" t="n">
        <v>392.9713134765625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1680.1904296875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854.3065795898438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2417.574951171875</v>
      </c>
      <c r="D221" t="n">
        <v>864.9413452148438</v>
      </c>
      <c r="E221" t="n">
        <v>556.0802001953125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2415.659423828125</v>
      </c>
      <c r="D222" t="n">
        <v>856.266845703125</v>
      </c>
      <c r="E222" t="n">
        <v>553.1810913085938</v>
      </c>
      <c r="F222" t="n">
        <v>383.5203857421875</v>
      </c>
      <c r="G222" t="n">
        <v>1673.995849609375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2418.06640625</v>
      </c>
      <c r="D223" t="n">
        <v>859.2564697265625</v>
      </c>
      <c r="E223" t="n">
        <v>548.2182006835938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1985.5439453125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2469.83984375</v>
      </c>
      <c r="D226" t="n">
        <v>860.775634765625</v>
      </c>
      <c r="E226" t="n">
        <v>555.1956787109375</v>
      </c>
      <c r="F226" t="n">
        <v>384.4508056640625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2518.174560546875</v>
      </c>
      <c r="D227" t="n">
        <v>863.52001953125</v>
      </c>
      <c r="E227" t="n">
        <v>560.8955688476562</v>
      </c>
      <c r="F227" t="n">
        <v>394.3423767089844</v>
      </c>
      <c r="G227" t="n">
        <v>1730.236450195312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872.880615234375</v>
      </c>
      <c r="E228" t="n">
        <v>570.9194946289062</v>
      </c>
      <c r="F228" t="n">
        <v>404.18505859375</v>
      </c>
      <c r="G228" t="n">
        <v>1769.762573242188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2919.451416015625</v>
      </c>
      <c r="C229" t="n">
        <v>2563.414794921875</v>
      </c>
      <c r="D229" t="n">
        <v>870.5771484375</v>
      </c>
      <c r="E229" t="n">
        <v>567.9712524414062</v>
      </c>
      <c r="F229" t="n">
        <v>402.2752685546875</v>
      </c>
      <c r="G229" t="n">
        <v>1789.132080078125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2575.00732421875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869.156005859375</v>
      </c>
      <c r="E232" t="n">
        <v>571.9512329101562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875.1839599609375</v>
      </c>
      <c r="E233" t="n">
        <v>577.6021118164062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2595.93212890625</v>
      </c>
      <c r="D235" t="n">
        <v>863.8140258789062</v>
      </c>
      <c r="E235" t="n">
        <v>574.9486694335938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877.0462036132812</v>
      </c>
      <c r="E236" t="n">
        <v>574.4572143554688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840.6333618164062</v>
      </c>
      <c r="E242" t="n">
        <v>529.8903198242188</v>
      </c>
      <c r="F242" t="n">
        <v>372.6004638671875</v>
      </c>
      <c r="G242" t="n">
        <v>1703.836791992188</v>
      </c>
      <c r="I242" t="n">
        <v>2065.96728515625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1985.5439453125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2688.638671875</v>
      </c>
      <c r="C246" t="n">
        <v>2434.423583984375</v>
      </c>
      <c r="D246" t="n">
        <v>800.9368896484375</v>
      </c>
      <c r="E246" t="n">
        <v>514.2647705078125</v>
      </c>
      <c r="F246" t="n">
        <v>363.5902709960938</v>
      </c>
      <c r="G246" t="n">
        <v>1710.22802734375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794.271728515625</v>
      </c>
      <c r="E247" t="n">
        <v>509.4494018554688</v>
      </c>
      <c r="F247" t="n">
        <v>364.4717102050781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2627.172607421875</v>
      </c>
      <c r="C250" t="n">
        <v>2396.84619140625</v>
      </c>
      <c r="D250" t="n">
        <v>805.9847412109375</v>
      </c>
      <c r="E250" t="n">
        <v>517.4096069335938</v>
      </c>
      <c r="F250" t="n">
        <v>372.306640625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2399.744140625</v>
      </c>
      <c r="D251" t="n">
        <v>804.1714477539062</v>
      </c>
      <c r="E251" t="n">
        <v>521.7827758789062</v>
      </c>
      <c r="F251" t="n">
        <v>372.2086791992188</v>
      </c>
      <c r="G251" t="n">
        <v>1688.252807617188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2366.931884765625</v>
      </c>
      <c r="D252" t="n">
        <v>793.9287719726562</v>
      </c>
      <c r="E252" t="n">
        <v>509.8915710449219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803.3383178710938</v>
      </c>
      <c r="E253" t="n">
        <v>515.6897583007812</v>
      </c>
      <c r="F253" t="n">
        <v>365.059326171875</v>
      </c>
      <c r="G253" t="n">
        <v>1669.817260742188</v>
      </c>
      <c r="I253" t="n">
        <v>2009.2236328125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1645.531616210938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505.5675964355469</v>
      </c>
      <c r="F256" t="n">
        <v>365.3530883789062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2352.833740234375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367.1649169921875</v>
      </c>
      <c r="G258" t="n">
        <v>1614.854858398438</v>
      </c>
      <c r="I258" t="n">
        <v>2078.913818359375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2072.80126953125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769.1796875</v>
      </c>
      <c r="E261" t="n">
        <v>508.5649719238281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2862.838623046875</v>
      </c>
      <c r="C262" t="n">
        <v>2323.41064453125</v>
      </c>
      <c r="D262" t="n">
        <v>770.89501953125</v>
      </c>
      <c r="E262" t="n">
        <v>511.4640197753906</v>
      </c>
      <c r="F262" t="n">
        <v>368.6339721679688</v>
      </c>
      <c r="G262" t="n">
        <v>1648.382934570312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361.6805114746094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2282.591064453125</v>
      </c>
      <c r="D265" t="n">
        <v>753.791259765625</v>
      </c>
      <c r="E265" t="n">
        <v>492.4481201171875</v>
      </c>
      <c r="F265" t="n">
        <v>361.92529296875</v>
      </c>
      <c r="G265" t="n">
        <v>1603.941040039062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328.3314819335938</v>
      </c>
      <c r="F271" t="n">
        <v>341.7993469238281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453.2745666503906</v>
      </c>
      <c r="E272" t="n">
        <v>346.4629211425781</v>
      </c>
      <c r="F272" t="n">
        <v>347.1858215332031</v>
      </c>
      <c r="G272" t="n">
        <v>1571.936889648438</v>
      </c>
      <c r="I272" t="n">
        <v>2064.61962890625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534.627685546875</v>
      </c>
      <c r="E274" t="n">
        <v>373.1932983398438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1958.984130859375</v>
      </c>
      <c r="D275" t="n">
        <v>542.1749877929688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351.6222839355469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1798.113403320312</v>
      </c>
      <c r="D280" t="n">
        <v>553.8878173828125</v>
      </c>
      <c r="E280" t="n">
        <v>330.6900939941406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565.7477416992188</v>
      </c>
      <c r="E282" t="n">
        <v>341.7949523925781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347.2000122070312</v>
      </c>
      <c r="F283" t="n">
        <v>357.0285034179688</v>
      </c>
      <c r="G283" t="n">
        <v>1615.3955078125</v>
      </c>
      <c r="I283" t="n">
        <v>2143.02099609375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536.2450561523438</v>
      </c>
      <c r="E286" t="n">
        <v>329.6090393066406</v>
      </c>
      <c r="F286" t="n">
        <v>341.4075927734375</v>
      </c>
      <c r="G286" t="n">
        <v>1547.74951171875</v>
      </c>
      <c r="I286" t="n">
        <v>2112.603759765625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331.0831604003906</v>
      </c>
      <c r="F287" t="n">
        <v>335.8251953125</v>
      </c>
      <c r="G287" t="n">
        <v>1553.845336914062</v>
      </c>
      <c r="I287" t="n">
        <v>2078.3359375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547.8109130859375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1701.24755859375</v>
      </c>
      <c r="D290" t="n">
        <v>580.6951904296875</v>
      </c>
      <c r="E290" t="n">
        <v>336.1933898925781</v>
      </c>
      <c r="F290" t="n">
        <v>344.3946228027344</v>
      </c>
      <c r="G290" t="n">
        <v>1552.075561523438</v>
      </c>
      <c r="I290" t="n">
        <v>2030.207641601562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3263.19677734375</v>
      </c>
      <c r="C293" t="n">
        <v>1860.74267578125</v>
      </c>
      <c r="D293" t="n">
        <v>671.0658569335938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361.6462097167969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358.8453979492188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372.2597045898438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1699.97021484375</v>
      </c>
      <c r="D302" t="n">
        <v>666.8511352539062</v>
      </c>
      <c r="E302" t="n">
        <v>371.915771484375</v>
      </c>
      <c r="F302" t="n">
        <v>367.5077514648438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653.5210571289062</v>
      </c>
      <c r="E303" t="n">
        <v>359.091064453125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651.6096801757812</v>
      </c>
      <c r="E304" t="n">
        <v>364.49609375</v>
      </c>
      <c r="F304" t="n">
        <v>359.86865234375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625.3414306640625</v>
      </c>
      <c r="E307" t="n">
        <v>365.3805541992188</v>
      </c>
      <c r="F307" t="n">
        <v>346.9410400390625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1585.568237304688</v>
      </c>
      <c r="D309" t="n">
        <v>581.6264038085938</v>
      </c>
      <c r="E309" t="n">
        <v>352.7524719238281</v>
      </c>
      <c r="F309" t="n">
        <v>341.45654296875</v>
      </c>
      <c r="G309" t="n">
        <v>1584.07958984375</v>
      </c>
      <c r="I309" t="n">
        <v>2053.7421875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3298.879150390625</v>
      </c>
      <c r="C311" t="n">
        <v>1637.881591796875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368.3287353515625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628.8699340820312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3212.906005859375</v>
      </c>
      <c r="C316" t="n">
        <v>1706.84716796875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644.6995849609375</v>
      </c>
      <c r="E317" t="n">
        <v>389.2119140625</v>
      </c>
      <c r="F317" t="n">
        <v>398.1619567871094</v>
      </c>
      <c r="G317" t="n">
        <v>1688.64599609375</v>
      </c>
      <c r="I317" t="n">
        <v>2202.844970703125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648.5222778320312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1752.9716796875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1729.148071289062</v>
      </c>
      <c r="D320" t="n">
        <v>645.4837646484375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645.336669921875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368.6236267089844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657.9806518554688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1705.619140625</v>
      </c>
      <c r="D325" t="n">
        <v>658.1278076171875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1731.849731445312</v>
      </c>
      <c r="D328" t="n">
        <v>667.7822875976562</v>
      </c>
      <c r="E328" t="n">
        <v>389.6540832519531</v>
      </c>
      <c r="F328" t="n">
        <v>417.406494140625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377.0260009765625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1735.238891601562</v>
      </c>
      <c r="D331" t="n">
        <v>666.2630615234375</v>
      </c>
      <c r="E331" t="n">
        <v>381.595703125</v>
      </c>
      <c r="F331" t="n">
        <v>416.0353698730469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670.3306884765625</v>
      </c>
      <c r="E332" t="n">
        <v>393.6341552734375</v>
      </c>
      <c r="F332" t="n">
        <v>418.3858947753906</v>
      </c>
      <c r="G332" t="n">
        <v>1723.1083984375</v>
      </c>
      <c r="I332" t="n">
        <v>2288.51318359375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677.289794921875</v>
      </c>
      <c r="E335" t="n">
        <v>401.2503356933594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673.369140625</v>
      </c>
      <c r="E339" t="n">
        <v>393.9781494140625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671.016845703125</v>
      </c>
      <c r="E340" t="n">
        <v>399.2848815917969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674.4473876953125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468.2846374511719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419.9223022460938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411.962158203125</v>
      </c>
      <c r="F346" t="n">
        <v>467.4032287597656</v>
      </c>
      <c r="G346" t="n">
        <v>1672.816162109375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712.4285278320312</v>
      </c>
      <c r="E347" t="n">
        <v>417.2198181152344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416.2861938476562</v>
      </c>
      <c r="F350" t="n">
        <v>465.1016845703125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421.838623046875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431.4694213867188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730.610595703125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475.189208984375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727.3759765625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4235.55078125</v>
      </c>
      <c r="C361" t="n">
        <v>1817.467163085938</v>
      </c>
      <c r="D361" t="n">
        <v>724.82763671875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445.0312194824219</v>
      </c>
      <c r="F363" t="n">
        <v>475.3361206054688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730.8065185546875</v>
      </c>
      <c r="E366" t="n">
        <v>437.1693420410156</v>
      </c>
      <c r="F366" t="n">
        <v>471.3207092285156</v>
      </c>
      <c r="G366" t="n">
        <v>1720.945190429688</v>
      </c>
      <c r="I366" t="n">
        <v>2325.813232421875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424.5903015136719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4311.10791015625</v>
      </c>
      <c r="C374" t="n">
        <v>1788.780639648438</v>
      </c>
      <c r="D374" t="n">
        <v>728.0130615234375</v>
      </c>
      <c r="E374" t="n">
        <v>424.9342651367188</v>
      </c>
      <c r="F374" t="n">
        <v>489.3900756835938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1788.338500976562</v>
      </c>
      <c r="D375" t="n">
        <v>725.3666381835938</v>
      </c>
      <c r="E375" t="n">
        <v>424.0497741699219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704.4403686523438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414.9065551757812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1767.157958984375</v>
      </c>
      <c r="D379" t="n">
        <v>709.8311157226562</v>
      </c>
      <c r="E379" t="n">
        <v>416.6857604980469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1781.920288085938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734.3841552734375</v>
      </c>
      <c r="E388" t="n">
        <v>435.021728515625</v>
      </c>
      <c r="F388" t="n">
        <v>470.0964660644531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2547.204833984375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733.89404296875</v>
      </c>
      <c r="E390" t="n">
        <v>444.5603942871094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1992.539428710938</v>
      </c>
      <c r="D392" t="n">
        <v>767.5421752929688</v>
      </c>
      <c r="E392" t="n">
        <v>457.6575012207031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1929.097045898438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447.8222961425781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458.4482727050781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4258.4306640625</v>
      </c>
      <c r="C409" t="n">
        <v>1965.335693359375</v>
      </c>
      <c r="D409" t="n">
        <v>811.4525146484375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433.7861328125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438.9261474609375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1985.97314453125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870.756103515625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431.6115112304688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820.08642578125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424.7911682128906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518.9664916992188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430.6724853515625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438.1353454589844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560.0297241210938</v>
      </c>
      <c r="G446" t="n">
        <v>1933.4638671875</v>
      </c>
      <c r="H446" t="n">
        <v>173.8424835205078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177.6151885986328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166.9423980712891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570.4436645507812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4203.47119140625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198.9607849121094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1948.145263671875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1796.830444335938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430.623046875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867.0064697265625</v>
      </c>
      <c r="E476" t="n">
        <v>469.07421875</v>
      </c>
      <c r="F476" t="n">
        <v>640.8731079101562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3296.156005859375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495.56494140625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484.7907409667969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3333.49072265625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4603.26611328125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2238.804931640625</v>
      </c>
      <c r="D496" t="n">
        <v>1064.109497070312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4695.04345703125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543.1099243164062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524.0820922851562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2265.614013671875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514.5433349609375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2248.48193359375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1241.872192382812</v>
      </c>
      <c r="E518" t="n">
        <v>548.595947265625</v>
      </c>
      <c r="F518" t="n">
        <v>776.4508666992188</v>
      </c>
      <c r="G518" t="n">
        <v>2074.20458984375</v>
      </c>
      <c r="H518" t="n">
        <v>220.1574401855469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1239.010375976562</v>
      </c>
      <c r="E520" t="n">
        <v>561.6436767578125</v>
      </c>
      <c r="F520" t="n">
        <v>816.7738037109375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564.3123779296875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601.5773315429688</v>
      </c>
      <c r="F533" t="n">
        <v>891.2503662109375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598.90869140625</v>
      </c>
      <c r="F536" t="n">
        <v>889.572265625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1324.80810546875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591.396240234375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2167.753662109375</v>
      </c>
      <c r="H543" t="n">
        <v>235.9929046630859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2410.864990234375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232.2698364257812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2189.143310546875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627.376220703125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2600.84716796875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608.150634765625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247.2613830566406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625.0532836914062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6609.1640625</v>
      </c>
      <c r="C576" t="n">
        <v>2499.5859375</v>
      </c>
      <c r="D576" t="n">
        <v>1302.803833007812</v>
      </c>
      <c r="E576" t="n">
        <v>615.267578125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875.6541748046875</v>
      </c>
      <c r="G577" t="n">
        <v>2435.05029296875</v>
      </c>
      <c r="H577" t="n">
        <v>249.4952239990234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567.6732177734375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247.2117614746094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603.1590576171875</v>
      </c>
      <c r="F583" t="n">
        <v>828.22412109375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2457.866455078125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608.2989501953125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291.4914245605469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2649.08349609375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591.9894409179688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7954.37109375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2781.304931640625</v>
      </c>
      <c r="H622" t="n">
        <v>341.7776489257812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-2.773431944246907</v>
      </c>
      <c r="C2" t="n">
        <v>4.317363693204701</v>
      </c>
      <c r="D2" t="n">
        <v>0.9888423874099939</v>
      </c>
      <c r="E2" t="n">
        <v>3.460947230597644</v>
      </c>
      <c r="F2" t="n">
        <v>10.59592186121745</v>
      </c>
      <c r="G2" t="n">
        <v>3.66451927923388</v>
      </c>
      <c r="H2" t="n">
        <v>2.452271937345696</v>
      </c>
      <c r="I2" t="n">
        <v>-4.769026842034984</v>
      </c>
      <c r="J2" t="n">
        <v>-2.872299373558429</v>
      </c>
      <c r="K2" t="n">
        <v>4.070025770905539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-0.428207308831785</v>
      </c>
      <c r="C17" t="n">
        <v>-2.813169140423921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12.37689465817695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-6.996304083925486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3.381731545393141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2.07921967862148</v>
      </c>
      <c r="C27" t="n">
        <v>3.146557068662492</v>
      </c>
      <c r="D27" t="n">
        <v>3.272685992880198</v>
      </c>
      <c r="E27" t="n">
        <v>6.02845271213468</v>
      </c>
      <c r="F27" t="n">
        <v>1.115676785999375</v>
      </c>
      <c r="G27" t="n">
        <v>15.29196004793567</v>
      </c>
      <c r="H27" t="n">
        <v>16.02189833338619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8.491213569537969</v>
      </c>
      <c r="E28" t="n">
        <v>2.282621168438115</v>
      </c>
      <c r="F28" t="n">
        <v>-8.544034064319028</v>
      </c>
      <c r="G28" t="n">
        <v>-3.955791933530217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1.609329554839545</v>
      </c>
      <c r="D29" t="n">
        <v>-1.263178235505569</v>
      </c>
      <c r="E29" t="n">
        <v>1.232966706077199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-5.233329286665189</v>
      </c>
      <c r="D30" t="n">
        <v>1.61681664689155</v>
      </c>
      <c r="E30" t="n">
        <v>1.064507384443547</v>
      </c>
      <c r="F30" t="n">
        <v>-0.466045665819903</v>
      </c>
      <c r="G30" t="n">
        <v>4.376205144276102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3.340796866695905</v>
      </c>
      <c r="D31" t="n">
        <v>9.344590215355119</v>
      </c>
      <c r="E31" t="n">
        <v>8.138524589079953</v>
      </c>
      <c r="F31" t="n">
        <v>12.28507442874429</v>
      </c>
      <c r="G31" t="n">
        <v>0.7540150560999104</v>
      </c>
      <c r="H31" t="n">
        <v>19.3023370355393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17.89428211519826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-1.311682389989666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5.771827631546866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-1.045125261631774</v>
      </c>
      <c r="I33" t="n">
        <v>13.40538685853265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7.554806969640504</v>
      </c>
      <c r="C34" t="n">
        <v>-0.6699475059602333</v>
      </c>
      <c r="D34" t="n">
        <v>5.192748681106529</v>
      </c>
      <c r="E34" t="n">
        <v>3.486862093974996</v>
      </c>
      <c r="F34" t="n">
        <v>11.06476352103522</v>
      </c>
      <c r="G34" t="n">
        <v>6.294049076590791</v>
      </c>
      <c r="H34" t="n">
        <v>24.15216227084034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-4.896093396566215</v>
      </c>
      <c r="E35" t="n">
        <v>-0.08238108742454342</v>
      </c>
      <c r="F35" t="n">
        <v>6.140516997599366</v>
      </c>
      <c r="G35" t="n">
        <v>-2.867583967729903</v>
      </c>
      <c r="I35" t="n">
        <v>-3.125467328380849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-6.465744872076939</v>
      </c>
      <c r="C36" t="n">
        <v>0.3240696026977741</v>
      </c>
      <c r="D36" t="n">
        <v>4.159304389975604</v>
      </c>
      <c r="E36" t="n">
        <v>-0.8403389202663925</v>
      </c>
      <c r="F36" t="n">
        <v>5.316394956168025</v>
      </c>
      <c r="G36" t="n">
        <v>8.456405359660524</v>
      </c>
      <c r="I36" t="n">
        <v>11.87145888819121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-3.639206494147662</v>
      </c>
      <c r="C37" t="n">
        <v>-0.6021117715540814</v>
      </c>
      <c r="D37" t="n">
        <v>1.844830359818861</v>
      </c>
      <c r="E37" t="n">
        <v>-7.473006572657748</v>
      </c>
      <c r="F37" t="n">
        <v>-2.82408842726638</v>
      </c>
      <c r="G37" t="n">
        <v>-2.631117697551999</v>
      </c>
      <c r="I37" t="n">
        <v>1.943114746127828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2.934630642866409</v>
      </c>
      <c r="C38" t="n">
        <v>11.82699336487048</v>
      </c>
      <c r="D38" t="n">
        <v>5.928883819818109</v>
      </c>
      <c r="E38" t="n">
        <v>9.344487405733215</v>
      </c>
      <c r="F38" t="n">
        <v>6.583289985174701</v>
      </c>
      <c r="G38" t="n">
        <v>6.618048704516655</v>
      </c>
      <c r="I38" t="n">
        <v>8.313303276978701</v>
      </c>
      <c r="J38" t="n">
        <v>5.749449232975845</v>
      </c>
      <c r="K38" t="n">
        <v>0.7404526883650897</v>
      </c>
    </row>
    <row r="39">
      <c r="A39" s="2" t="n">
        <v>45107</v>
      </c>
      <c r="B39" t="n">
        <v>7.200863169974125</v>
      </c>
      <c r="C39" t="n">
        <v>2.053793662779313</v>
      </c>
      <c r="D39" t="n">
        <v>0.05414181514649119</v>
      </c>
      <c r="E39" t="n">
        <v>0.5429640610794095</v>
      </c>
      <c r="F39" t="n">
        <v>3.295433757476474</v>
      </c>
      <c r="G39" t="n">
        <v>0.9485907332155374</v>
      </c>
      <c r="I39" t="n">
        <v>12.23675999134795</v>
      </c>
      <c r="J39" t="n">
        <v>6.047900320065391</v>
      </c>
      <c r="K39" t="n">
        <v>5.396404512728781</v>
      </c>
    </row>
    <row r="40">
      <c r="A40" s="2" t="n">
        <v>45077</v>
      </c>
      <c r="B40" t="n">
        <v>20.71272344125983</v>
      </c>
      <c r="C40" t="n">
        <v>0.8140160155767351</v>
      </c>
      <c r="D40" t="n">
        <v>8.447085695065649</v>
      </c>
      <c r="E40" t="n">
        <v>6.834808549531513</v>
      </c>
      <c r="F40" t="n">
        <v>11.42655686943359</v>
      </c>
      <c r="G40" t="n">
        <v>-0.113356019452171</v>
      </c>
      <c r="I40" t="n">
        <v>-6.714173124706546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1.733580349445463</v>
      </c>
      <c r="C41" t="n">
        <v>5.737175392840688</v>
      </c>
      <c r="D41" t="n">
        <v>7.81768362776154</v>
      </c>
      <c r="E41" t="n">
        <v>8.466693273242566</v>
      </c>
      <c r="F41" t="n">
        <v>19.48414584576179</v>
      </c>
      <c r="G41" t="n">
        <v>5.365347706140167</v>
      </c>
      <c r="I41" t="n">
        <v>9.250532124722866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4.593820839408158</v>
      </c>
      <c r="C42" t="n">
        <v>-3.724676428000473</v>
      </c>
      <c r="D42" t="n">
        <v>6.658794148900937</v>
      </c>
      <c r="E42" t="n">
        <v>6.854707782997771</v>
      </c>
      <c r="F42" t="n">
        <v>1.436103088996021</v>
      </c>
      <c r="G42" t="n">
        <v>3.430362709712598</v>
      </c>
      <c r="I42" t="n">
        <v>2.610035281927425</v>
      </c>
      <c r="J42" t="n">
        <v>2.481056528650494</v>
      </c>
      <c r="K42" t="n">
        <v>4.969494688658727</v>
      </c>
    </row>
    <row r="43">
      <c r="A43" s="2" t="n">
        <v>44985</v>
      </c>
      <c r="B43" t="n">
        <v>13.3069386718365</v>
      </c>
      <c r="C43" t="n">
        <v>-12.02052022497403</v>
      </c>
      <c r="D43" t="n">
        <v>-3.297148955633478</v>
      </c>
      <c r="E43" t="n">
        <v>-14.73080652967672</v>
      </c>
      <c r="F43" t="n">
        <v>-1.235786334857536</v>
      </c>
      <c r="G43" t="n">
        <v>-0.7326107420271954</v>
      </c>
      <c r="I43" t="n">
        <v>-0.7178311945467031</v>
      </c>
      <c r="J43" t="n">
        <v>10.9398760440633</v>
      </c>
      <c r="K43" t="n">
        <v>2.480410243472564</v>
      </c>
    </row>
    <row r="44">
      <c r="A44" s="2" t="n">
        <v>44957</v>
      </c>
      <c r="B44" t="n">
        <v>5.833011313590863</v>
      </c>
      <c r="C44" t="n">
        <v>-19.38483614178508</v>
      </c>
      <c r="D44" t="n">
        <v>-25.11306112398533</v>
      </c>
      <c r="E44" t="n">
        <v>-23.44971526658171</v>
      </c>
      <c r="F44" t="n">
        <v>-5.053334297231205</v>
      </c>
      <c r="G44" t="n">
        <v>-7.73426592871016</v>
      </c>
      <c r="I44" t="n">
        <v>1.850597567897916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-10.58752553465605</v>
      </c>
      <c r="C45" t="n">
        <v>-4.745927627890323</v>
      </c>
      <c r="D45" t="n">
        <v>-7.139618906309286</v>
      </c>
      <c r="E45" t="n">
        <v>-8.173465264910885</v>
      </c>
      <c r="F45" t="n">
        <v>-6.867001846722564</v>
      </c>
      <c r="G45" t="n">
        <v>-2.05994074966469</v>
      </c>
      <c r="I45" t="n">
        <v>0.5277492054118316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-1.608326399648274</v>
      </c>
      <c r="C46" t="n">
        <v>7.235485207773595</v>
      </c>
      <c r="D46" t="n">
        <v>6.975887478934362</v>
      </c>
      <c r="E46" t="n">
        <v>7.092594636276428</v>
      </c>
      <c r="F46" t="n">
        <v>4.448764431935337</v>
      </c>
      <c r="G46" t="n">
        <v>2.210018734288943</v>
      </c>
      <c r="I46" t="n">
        <v>2.55795772084888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-1.251443032977118</v>
      </c>
      <c r="C47" t="n">
        <v>-1.049390031627995</v>
      </c>
      <c r="D47" t="n">
        <v>0.3533716910197437</v>
      </c>
      <c r="E47" t="n">
        <v>3.36503152654235</v>
      </c>
      <c r="F47" t="n">
        <v>8.073999651792253</v>
      </c>
      <c r="G47" t="n">
        <v>2.797262202913475</v>
      </c>
      <c r="I47" t="n">
        <v>9.492886839752712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-5.343652922768404</v>
      </c>
      <c r="C48" t="n">
        <v>5.041980574076521</v>
      </c>
      <c r="D48" t="n">
        <v>-2.552989956762131</v>
      </c>
      <c r="E48" t="n">
        <v>25.3738531445044</v>
      </c>
      <c r="F48" t="n">
        <v>-8.53845392350131</v>
      </c>
      <c r="G48" t="n">
        <v>-0.2263759654519304</v>
      </c>
      <c r="I48" t="n">
        <v>-3.890768732685945</v>
      </c>
      <c r="J48" t="n">
        <v>-3.911786379961946</v>
      </c>
      <c r="K48" t="n">
        <v>-6.330634397416512</v>
      </c>
    </row>
    <row r="49">
      <c r="A49" s="2" t="n">
        <v>44804</v>
      </c>
      <c r="B49" t="n">
        <v>19.24599902207824</v>
      </c>
      <c r="C49" t="n">
        <v>3.24591386447739</v>
      </c>
      <c r="D49" t="n">
        <v>10.2723691498533</v>
      </c>
      <c r="E49" t="n">
        <v>9.725192544846495</v>
      </c>
      <c r="F49" t="n">
        <v>1.844501359936701</v>
      </c>
      <c r="G49" t="n">
        <v>7.38307216384968</v>
      </c>
      <c r="I49" t="n">
        <v>6.330022016992154</v>
      </c>
      <c r="J49" t="n">
        <v>7.029909146227031</v>
      </c>
      <c r="K49" t="n">
        <v>2.618637044518302</v>
      </c>
    </row>
    <row r="50">
      <c r="A50" s="2" t="n">
        <v>44773</v>
      </c>
      <c r="B50" t="n">
        <v>18.91653182899628</v>
      </c>
      <c r="C50" t="n">
        <v>4.96948937210786</v>
      </c>
      <c r="D50" t="n">
        <v>14.42461753424029</v>
      </c>
      <c r="E50" t="n">
        <v>3.250677044378025</v>
      </c>
      <c r="F50" t="n">
        <v>23.42500774596645</v>
      </c>
      <c r="G50" t="n">
        <v>19.09899152362253</v>
      </c>
      <c r="I50" t="n">
        <v>17.51668454082616</v>
      </c>
      <c r="J50" t="n">
        <v>12.23729397473667</v>
      </c>
      <c r="K50" t="n">
        <v>16.71927585812565</v>
      </c>
    </row>
    <row r="51">
      <c r="A51" s="2" t="n">
        <v>44742</v>
      </c>
      <c r="B51" t="n">
        <v>-5.205482122565408</v>
      </c>
      <c r="C51" t="n">
        <v>-3.477523248148151</v>
      </c>
      <c r="D51" t="n">
        <v>-9.164018026937349</v>
      </c>
      <c r="E51" t="n">
        <v>-1.732545046843736</v>
      </c>
      <c r="F51" t="n">
        <v>-9.506584878881563</v>
      </c>
      <c r="G51" t="n">
        <v>-7.54934858330949</v>
      </c>
      <c r="I51" t="n">
        <v>-5.817460976709842</v>
      </c>
      <c r="J51" t="n">
        <v>-1.376371041606306</v>
      </c>
      <c r="K51" t="n">
        <v>-7.814098058435848</v>
      </c>
    </row>
    <row r="52">
      <c r="A52" s="2" t="n">
        <v>44712</v>
      </c>
      <c r="B52" t="n">
        <v>15.77349544257809</v>
      </c>
      <c r="C52" t="n">
        <v>-5.60351280621677</v>
      </c>
      <c r="D52" t="n">
        <v>-13.6092970662993</v>
      </c>
      <c r="E52" t="n">
        <v>-0.7522815575130015</v>
      </c>
      <c r="F52" t="n">
        <v>-7.072744981255408</v>
      </c>
      <c r="G52" t="n">
        <v>-15.58234158526684</v>
      </c>
      <c r="I52" t="n">
        <v>-2.351931359102477</v>
      </c>
      <c r="J52" t="n">
        <v>7.158746020655937</v>
      </c>
      <c r="K52" t="n">
        <v>-8.259874864007177</v>
      </c>
    </row>
    <row r="53">
      <c r="A53" s="2" t="n">
        <v>44681</v>
      </c>
      <c r="B53" t="n">
        <v>-2.602682258217159</v>
      </c>
      <c r="C53" t="n">
        <v>11.2528105760761</v>
      </c>
      <c r="D53" t="n">
        <v>10.61740465493502</v>
      </c>
      <c r="E53" t="n">
        <v>24.37762270562873</v>
      </c>
      <c r="F53" t="n">
        <v>-2.260483035893535</v>
      </c>
      <c r="G53" t="n">
        <v>1.700717938261076</v>
      </c>
      <c r="I53" t="n">
        <v>-4.146752446528068</v>
      </c>
      <c r="J53" t="n">
        <v>-4.089611156204864</v>
      </c>
      <c r="K53" t="n">
        <v>0.4233511569598836</v>
      </c>
    </row>
    <row r="54">
      <c r="A54" s="2" t="n">
        <v>44651</v>
      </c>
      <c r="B54" t="n">
        <v>-0.06948519907451489</v>
      </c>
      <c r="C54" t="n">
        <v>2.977274202600766</v>
      </c>
      <c r="D54" t="n">
        <v>9.427571411441527</v>
      </c>
      <c r="E54" t="n">
        <v>-2.747517525648757</v>
      </c>
      <c r="F54" t="n">
        <v>8.467583148749359</v>
      </c>
      <c r="G54" t="n">
        <v>4.097592511414483</v>
      </c>
      <c r="I54" t="n">
        <v>-2.702628565158649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-6.153695587403341</v>
      </c>
      <c r="C55" t="n">
        <v>-8.601106239606581</v>
      </c>
      <c r="D55" t="n">
        <v>-1.228533210339366</v>
      </c>
      <c r="E55" t="n">
        <v>-13.93948000276193</v>
      </c>
      <c r="F55" t="n">
        <v>-10.27117835200884</v>
      </c>
      <c r="G55" t="n">
        <v>-7.467435003613332</v>
      </c>
      <c r="I55" t="n">
        <v>-4.842340668050149</v>
      </c>
      <c r="J55" t="n">
        <v>0.9525516011522406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-2.773431944246907</v>
      </c>
      <c r="C2" t="n">
        <v>4.317363693204701</v>
      </c>
      <c r="D2" t="n">
        <v>0.9888423874099939</v>
      </c>
      <c r="E2" t="n">
        <v>3.460947230597644</v>
      </c>
      <c r="F2" t="n">
        <v>10.59592186121745</v>
      </c>
      <c r="G2" t="n">
        <v>3.66451927923388</v>
      </c>
      <c r="H2" t="n">
        <v>2.452271937345696</v>
      </c>
      <c r="I2" t="n">
        <v>-4.769026842034984</v>
      </c>
      <c r="J2" t="n">
        <v>-2.872299373558429</v>
      </c>
      <c r="K2" t="n">
        <v>4.070025770905539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10.30173845662519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-19.7620252024205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-5.004879551090625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33.96398912535705</v>
      </c>
      <c r="C11" t="n">
        <v>5.410907230462558</v>
      </c>
      <c r="D11" t="n">
        <v>10.62650280954685</v>
      </c>
      <c r="E11" t="n">
        <v>9.785816743513021</v>
      </c>
      <c r="F11" t="n">
        <v>-8.054621455125922</v>
      </c>
      <c r="G11" t="n">
        <v>16.75119108454506</v>
      </c>
      <c r="H11" t="n">
        <v>33.84959365203017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36.06532924537733</v>
      </c>
      <c r="C12" t="n">
        <v>12.68287964935233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14.06941484456214</v>
      </c>
      <c r="C13" t="n">
        <v>9.889428021315737</v>
      </c>
      <c r="D13" t="n">
        <v>24.1410543620159</v>
      </c>
      <c r="E13" t="n">
        <v>22.62242076698209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-7.224656676378871</v>
      </c>
      <c r="C14" t="n">
        <v>11.5138851303904</v>
      </c>
      <c r="D14" t="n">
        <v>12.37027821111969</v>
      </c>
      <c r="E14" t="n">
        <v>0.3229691786272859</v>
      </c>
      <c r="F14" t="n">
        <v>9.079648454003198</v>
      </c>
      <c r="G14" t="n">
        <v>12.59163373873671</v>
      </c>
      <c r="I14" t="n">
        <v>23.52617718331713</v>
      </c>
      <c r="J14" t="n">
        <v>-2.494388862768726</v>
      </c>
      <c r="K14" t="n">
        <v>-0.02618412058200681</v>
      </c>
    </row>
    <row r="15">
      <c r="A15" s="2" t="n">
        <v>45107</v>
      </c>
      <c r="B15" t="n">
        <v>31.64842254882232</v>
      </c>
      <c r="C15" t="n">
        <v>8.787193704711282</v>
      </c>
      <c r="D15" t="n">
        <v>16.98844114909532</v>
      </c>
      <c r="E15" t="n">
        <v>16.50937185204364</v>
      </c>
      <c r="F15" t="n">
        <v>37.52451366007848</v>
      </c>
      <c r="G15" t="n">
        <v>6.24426268900049</v>
      </c>
      <c r="I15" t="n">
        <v>14.38638829529528</v>
      </c>
      <c r="J15" t="n">
        <v>13.20348891028544</v>
      </c>
      <c r="K15" t="n">
        <v>8.824275903546486</v>
      </c>
    </row>
    <row r="16">
      <c r="A16" s="2" t="n">
        <v>45016</v>
      </c>
      <c r="B16" t="n">
        <v>25.42487809274707</v>
      </c>
      <c r="C16" t="n">
        <v>-31.71691759134699</v>
      </c>
      <c r="D16" t="n">
        <v>-22.76004248807164</v>
      </c>
      <c r="E16" t="n">
        <v>-30.25186064741821</v>
      </c>
      <c r="F16" t="n">
        <v>-4.879990560448444</v>
      </c>
      <c r="G16" t="n">
        <v>-5.268352763724327</v>
      </c>
      <c r="I16" t="n">
        <v>3.758736369221127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-13.126519841522</v>
      </c>
      <c r="C17" t="n">
        <v>1.074254997477486</v>
      </c>
      <c r="D17" t="n">
        <v>-0.3107500721995171</v>
      </c>
      <c r="E17" t="n">
        <v>1.648571051713899</v>
      </c>
      <c r="F17" t="n">
        <v>5.130351215481799</v>
      </c>
      <c r="G17" t="n">
        <v>2.904739730036376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34.22573519948886</v>
      </c>
      <c r="C18" t="n">
        <v>13.84104117459124</v>
      </c>
      <c r="D18" t="n">
        <v>22.95740617153204</v>
      </c>
      <c r="E18" t="n">
        <v>42.03855095864111</v>
      </c>
      <c r="F18" t="n">
        <v>14.96861188766063</v>
      </c>
      <c r="G18" t="n">
        <v>27.60263891131429</v>
      </c>
      <c r="I18" t="n">
        <v>20.09378637836559</v>
      </c>
      <c r="J18" t="n">
        <v>15.42834361184284</v>
      </c>
      <c r="K18" t="n">
        <v>12.19316648729489</v>
      </c>
    </row>
    <row r="19">
      <c r="A19" s="2" t="n">
        <v>44742</v>
      </c>
      <c r="B19" t="n">
        <v>6.890563040981745</v>
      </c>
      <c r="C19" t="n">
        <v>1.366693812815045</v>
      </c>
      <c r="D19" t="n">
        <v>-13.19427116070798</v>
      </c>
      <c r="E19" t="n">
        <v>21.30326534957958</v>
      </c>
      <c r="F19" t="n">
        <v>-17.80786240899821</v>
      </c>
      <c r="G19" t="n">
        <v>-20.62800509532181</v>
      </c>
      <c r="I19" t="n">
        <v>-11.84623131497795</v>
      </c>
      <c r="J19" t="n">
        <v>1.361785794409465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37.81733070486028</v>
      </c>
      <c r="F3" t="n">
        <v>67.46613770820183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15.76310616993417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98.00411007926475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31.50666837865133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65.18819218103829</v>
      </c>
      <c r="E9" t="n">
        <v>25.1184842004091</v>
      </c>
      <c r="F9" t="n">
        <v>42.83617696230899</v>
      </c>
      <c r="G9" t="n">
        <v>32.57214555817949</v>
      </c>
      <c r="H9" t="n">
        <v>69.51934104443194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25.06906996598619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33.1953541805587</v>
      </c>
      <c r="F13" t="n">
        <v>47.56454860848864</v>
      </c>
      <c r="G13" t="n">
        <v>38.41811091351086</v>
      </c>
      <c r="H13" t="n">
        <v>80.76412403083629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76.98051122709433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35.94038160443284</v>
      </c>
      <c r="H21" t="n">
        <v>79.88743116734598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35.89351886543965</v>
      </c>
      <c r="H22" t="n">
        <v>83.23175120652293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21.7906289812724</v>
      </c>
      <c r="D23" t="n">
        <v>71.98620420580957</v>
      </c>
      <c r="E23" t="n">
        <v>33.01889158917375</v>
      </c>
      <c r="F23" t="n">
        <v>33.10625584933431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18.50803055752934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17.70604069240307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57.51632445701207</v>
      </c>
      <c r="C27" t="n">
        <v>18.21788104960942</v>
      </c>
      <c r="D27" t="n">
        <v>58.19998567524449</v>
      </c>
      <c r="E27" t="n">
        <v>30.92851388717266</v>
      </c>
      <c r="F27" t="n">
        <v>28.79867165522305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51.94525018379343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35.68785123008935</v>
      </c>
      <c r="H31" t="n">
        <v>55.57427665291947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31.46519945917108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23.48154013329815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21.17680247777134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31.5332894516031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10.7111517171615</v>
      </c>
      <c r="D43" t="n">
        <v>42.18826931354054</v>
      </c>
      <c r="E43" t="n">
        <v>20.8462844449256</v>
      </c>
      <c r="F43" t="n">
        <v>34.31733994027657</v>
      </c>
      <c r="G43" t="n">
        <v>30.58719153479274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25.85884767316337</v>
      </c>
      <c r="H46" t="n">
        <v>34.59792124531638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62.10826172074653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10.62567332701036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13.97123338773496</v>
      </c>
      <c r="E49" t="n">
        <v>9.794901947646961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-5.367281708557314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40.75578897916703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-6.218224099908953</v>
      </c>
      <c r="D54" t="n">
        <v>13.9411471388337</v>
      </c>
      <c r="E54" t="n">
        <v>4.574326571136988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9.576401252881306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7.948833665910393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9.47001684272144</v>
      </c>
      <c r="F57" t="n">
        <v>17.35097756870177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8.905988813820031</v>
      </c>
      <c r="F58" t="n">
        <v>16.49748416809049</v>
      </c>
      <c r="G58" t="n">
        <v>22.23256966130462</v>
      </c>
      <c r="H58" t="n">
        <v>49.88312753445157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4.495343350281877</v>
      </c>
      <c r="F60" t="n">
        <v>11.91019918332807</v>
      </c>
      <c r="G60" t="n">
        <v>16.19799999446083</v>
      </c>
      <c r="H60" t="n">
        <v>53.79685454369323</v>
      </c>
      <c r="I60" t="n">
        <v>4.374295046572985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43.1033590712794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39.13239251724399</v>
      </c>
      <c r="C62" t="n">
        <v>-11.76248567465198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-14.5873756630893</v>
      </c>
      <c r="D63" t="n">
        <v>3.576750980964616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28.55927996706134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-5.923049683687232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2.184203897229642</v>
      </c>
      <c r="F67" t="n">
        <v>-1.872260911139123</v>
      </c>
      <c r="G67" t="n">
        <v>14.57735392355277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-7.648197851558058</v>
      </c>
      <c r="E70" t="n">
        <v>-0.9093797931152392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-11.60851426476271</v>
      </c>
      <c r="D72" t="n">
        <v>-7.843353995485336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-10.00784486562705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3.066933261275606</v>
      </c>
      <c r="F74" t="n">
        <v>-8.690469231026288</v>
      </c>
      <c r="G74" t="n">
        <v>19.32664415105341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-11.20259366946337</v>
      </c>
      <c r="D75" t="n">
        <v>-5.954100556594344</v>
      </c>
      <c r="E75" t="n">
        <v>3.937736597231445</v>
      </c>
      <c r="F75" t="n">
        <v>-5.744631549133694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-11.83468294906438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-9.454991728538854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-19.92539119412769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-7.732707998968436</v>
      </c>
      <c r="F84" t="n">
        <v>-3.748970004161778</v>
      </c>
      <c r="G84" t="n">
        <v>16.71969610481676</v>
      </c>
      <c r="H84" t="n">
        <v>15.46735137160058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-8.695800044370539</v>
      </c>
      <c r="E85" t="n">
        <v>-8.418057416638447</v>
      </c>
      <c r="F85" t="n">
        <v>-6.543681494706821</v>
      </c>
      <c r="G85" t="n">
        <v>18.80628422369173</v>
      </c>
      <c r="H85" t="n">
        <v>15.905580431928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-22.80123168583248</v>
      </c>
      <c r="D87" t="n">
        <v>-9.704626800485084</v>
      </c>
      <c r="E87" t="n">
        <v>-11.54299568461971</v>
      </c>
      <c r="F87" t="n">
        <v>-17.34407550667605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13.84092080518315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-16.06295562913598</v>
      </c>
      <c r="E89" t="n">
        <v>-14.79039659957083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-14.22519308018116</v>
      </c>
      <c r="E92" t="n">
        <v>-15.68596689442675</v>
      </c>
      <c r="F92" t="n">
        <v>-17.74185274933162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-28.26060546863649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-16.0666778909329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-21.51516942125359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-21.71638828304051</v>
      </c>
      <c r="F100" t="n">
        <v>-28.34462588837361</v>
      </c>
      <c r="G100" t="n">
        <v>9.920526686303944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-12.191251808522</v>
      </c>
      <c r="E102" t="n">
        <v>-15.14554369527918</v>
      </c>
      <c r="F102" t="n">
        <v>-25.57261857827943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-17.26213551666646</v>
      </c>
      <c r="F103" t="n">
        <v>-25.5590146576765</v>
      </c>
      <c r="G103" t="n">
        <v>10.27200749606896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-30.13898406226688</v>
      </c>
      <c r="D105" t="n">
        <v>-15.09981545823816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-29.89513071278392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-18.55814930817439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7.679282727235837</v>
      </c>
      <c r="H109" t="n">
        <v>4.73300534042127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12.98745967927675</v>
      </c>
      <c r="H110" t="n">
        <v>21.06473858742428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-13.29709845140077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-5.650809825648562</v>
      </c>
      <c r="C114" t="n">
        <v>-20.69137286715626</v>
      </c>
      <c r="D114" t="n">
        <v>-6.243227148698827</v>
      </c>
      <c r="E114" t="n">
        <v>-10.69503478685625</v>
      </c>
      <c r="F114" t="n">
        <v>-16.3918596846974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38.24718322831453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-8.042369069893363</v>
      </c>
      <c r="F117" t="n">
        <v>-20.20648470991608</v>
      </c>
      <c r="G117" t="n">
        <v>18.84491683758551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-7.945165172639612</v>
      </c>
      <c r="E119" t="n">
        <v>-9.980291181629431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-15.16928023261561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-24.35813338314683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-20.95169958481184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-17.04522629797365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-10.54750430050763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-7.592523298374432</v>
      </c>
      <c r="E136" t="n">
        <v>-14.95886124727456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16.51269935638953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-13.73589244532749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0.140950211009705</v>
      </c>
      <c r="E139" t="n">
        <v>-15.1157328091072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-15.15033795359971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10.51897906920194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-15.97089239254681</v>
      </c>
      <c r="C143" t="n">
        <v>-26.36074295117628</v>
      </c>
      <c r="D143" t="n">
        <v>3.608578215797897</v>
      </c>
      <c r="E143" t="n">
        <v>-12.71825211020358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-23.15140647498612</v>
      </c>
      <c r="G144" t="n">
        <v>10.83474718081052</v>
      </c>
      <c r="H144" t="n">
        <v>17.36277330956138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-19.95931917694449</v>
      </c>
      <c r="D147" t="n">
        <v>13.57023071695343</v>
      </c>
      <c r="E147" t="n">
        <v>-1.584343985726755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15.15805212442605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-4.157300940974618</v>
      </c>
      <c r="F149" t="n">
        <v>-9.650526403943505</v>
      </c>
      <c r="G149" t="n">
        <v>14.50845680405788</v>
      </c>
      <c r="H149" t="n">
        <v>15.9125673481153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-6.667642836716436</v>
      </c>
      <c r="F150" t="n">
        <v>-7.08777929292661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-21.66609005424527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-6.951006233964819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-27.97117229038765</v>
      </c>
      <c r="C155" t="n">
        <v>-24.28966087650034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-0.07488804744675281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5.742668491507352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-12.17948530667758</v>
      </c>
      <c r="F162" t="n">
        <v>8.549147893146225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-28.76705681855255</v>
      </c>
      <c r="D163" t="n">
        <v>-6.979734403185067</v>
      </c>
      <c r="E163" t="n">
        <v>-16.26557383990714</v>
      </c>
      <c r="F163" t="n">
        <v>1.664975861563622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-6.00362608907683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-24.05666701693272</v>
      </c>
      <c r="C166" t="n">
        <v>-23.75035244841556</v>
      </c>
      <c r="D166" t="n">
        <v>7.321277488130784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-24.84546257241621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9.148348202115585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-0.4593571492838344</v>
      </c>
      <c r="H189" t="n">
        <v>-9.57049369741334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2026-07-12T07:40:55Z</dcterms:created>
  <dcterms:modified xsi:type="dcterms:W3CDTF">2026-07-12T07:40:56Z</dcterms:modified>
</cp:coreProperties>
</file>