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109.6374359130859</v>
      </c>
      <c r="G3" t="n">
        <v>59.04101181030273</v>
      </c>
      <c r="H3" t="n">
        <v>113.864860534668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115.8985900878906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112.4679107666016</v>
      </c>
      <c r="G6" t="n">
        <v>61.34467697143555</v>
      </c>
      <c r="H6" t="n">
        <v>112.5368804931641</v>
      </c>
      <c r="I6" t="n">
        <v>121.0633163452148</v>
      </c>
      <c r="J6" t="n">
        <v>125.2985229492188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115.1550903320312</v>
      </c>
      <c r="G7" t="n">
        <v>61.96588134765625</v>
      </c>
      <c r="H7" t="n">
        <v>112.9652557373047</v>
      </c>
      <c r="I7" t="n">
        <v>122.0654449462891</v>
      </c>
      <c r="J7" t="n">
        <v>124.565788269043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61.39643859863281</v>
      </c>
      <c r="H8" t="n">
        <v>113.3508148193359</v>
      </c>
      <c r="I8" t="n">
        <v>124.0696792602539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114.1877365112305</v>
      </c>
      <c r="G9" t="n">
        <v>61.6811637878418</v>
      </c>
      <c r="H9" t="n">
        <v>114.6788024902344</v>
      </c>
      <c r="I9" t="n">
        <v>127.1531143188477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115.6212310791016</v>
      </c>
      <c r="I10" t="n">
        <v>126.3822402954102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118.0572891235352</v>
      </c>
      <c r="G11" t="n">
        <v>63.82951354980469</v>
      </c>
      <c r="H11" t="n">
        <v>115.9639587402344</v>
      </c>
      <c r="I11" t="n">
        <v>124.1467895507812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64.06247711181641</v>
      </c>
      <c r="H12" t="n">
        <v>117.0349349975586</v>
      </c>
      <c r="I12" t="n">
        <v>127.8469009399414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64.166015625</v>
      </c>
      <c r="H13" t="n">
        <v>115.6640853881836</v>
      </c>
      <c r="I13" t="n">
        <v>126.30517578125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64.76134490966797</v>
      </c>
      <c r="H14" t="n">
        <v>115.4927444458008</v>
      </c>
      <c r="I14" t="n">
        <v>131.2386627197266</v>
      </c>
      <c r="J14" t="n">
        <v>124.9627380371094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155.8571624755859</v>
      </c>
      <c r="F16" t="n">
        <v>113.7577590942383</v>
      </c>
      <c r="G16" t="n">
        <v>63.00123977661133</v>
      </c>
      <c r="H16" t="n">
        <v>114.8930053710938</v>
      </c>
      <c r="I16" t="n">
        <v>126.151008605957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62.30238342285156</v>
      </c>
      <c r="H17" t="n">
        <v>113.6078338623047</v>
      </c>
      <c r="I17" t="n">
        <v>127.7312545776367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120.9332122802734</v>
      </c>
      <c r="I23" t="n">
        <v>132.0480804443359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115.5850830078125</v>
      </c>
      <c r="G24" t="n">
        <v>64.52838897705078</v>
      </c>
      <c r="H24" t="n">
        <v>120.4923324584961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115.334228515625</v>
      </c>
      <c r="G26" t="n">
        <v>63.62245941162109</v>
      </c>
      <c r="H26" t="n">
        <v>119.1697082519531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62.8200569152832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120.8161468505859</v>
      </c>
      <c r="G28" t="n">
        <v>64.80074310302734</v>
      </c>
      <c r="H28" t="n">
        <v>119.0815277099609</v>
      </c>
      <c r="I28" t="n">
        <v>126.3822402954102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120.9332427978516</v>
      </c>
      <c r="I30" t="n">
        <v>129.6198883056641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62.39178848266602</v>
      </c>
      <c r="H31" t="n">
        <v>116.8330535888672</v>
      </c>
      <c r="I31" t="n">
        <v>128.1166839599609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117.26904296875</v>
      </c>
      <c r="G32" t="n">
        <v>63.56950759887695</v>
      </c>
      <c r="H32" t="n">
        <v>119.346076965332</v>
      </c>
      <c r="I32" t="n">
        <v>126.5364303588867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65.04164123535156</v>
      </c>
      <c r="H33" t="n">
        <v>117.4502868652344</v>
      </c>
      <c r="I33" t="n">
        <v>129.92822265625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132.3949432373047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152.600830078125</v>
      </c>
      <c r="F36" t="n">
        <v>119.0720367431641</v>
      </c>
      <c r="G36" t="n">
        <v>63.81039047241211</v>
      </c>
      <c r="H36" t="n">
        <v>116.3480911254883</v>
      </c>
      <c r="I36" t="n">
        <v>127.2849349975586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62.68622207641602</v>
      </c>
      <c r="H37" t="n">
        <v>116.4803466796875</v>
      </c>
      <c r="I37" t="n">
        <v>128.4923706054688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114.8050155639648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58.88544082641602</v>
      </c>
      <c r="H39" t="n">
        <v>109.690803527832</v>
      </c>
      <c r="I39" t="n">
        <v>122.0268783569336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60.14345550537109</v>
      </c>
      <c r="H40" t="n">
        <v>114.9372787475586</v>
      </c>
      <c r="I40" t="n">
        <v>124.2469253540039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61.56204605102539</v>
      </c>
      <c r="H41" t="n">
        <v>117.7148056030273</v>
      </c>
      <c r="I41" t="n">
        <v>125.1427764892578</v>
      </c>
      <c r="J41" t="n">
        <v>131.2588806152344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115.4663391113281</v>
      </c>
      <c r="I42" t="n">
        <v>126.9343948364258</v>
      </c>
      <c r="J42" t="n">
        <v>132.3572082519531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61.37469100952148</v>
      </c>
      <c r="H43" t="n">
        <v>116.4803466796875</v>
      </c>
      <c r="I43" t="n">
        <v>132.6598968505859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114.8050155639648</v>
      </c>
      <c r="I44" t="n">
        <v>128.7260589599609</v>
      </c>
      <c r="J44" t="n">
        <v>134.961669921875</v>
      </c>
      <c r="K44" t="n">
        <v>1058.1533203125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62.65945053100586</v>
      </c>
      <c r="H46" t="n">
        <v>117.9352569580078</v>
      </c>
      <c r="I46" t="n">
        <v>139.5149383544922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136.6327056884766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136.8663787841797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63.70334625244141</v>
      </c>
      <c r="H51" t="n">
        <v>115.5544891357422</v>
      </c>
      <c r="I51" t="n">
        <v>127.5576171875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130.6689758300781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64.96134948730469</v>
      </c>
      <c r="H53" t="n">
        <v>117.1857376098633</v>
      </c>
      <c r="I53" t="n">
        <v>132.6598968505859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117.1857376098633</v>
      </c>
      <c r="I54" t="n">
        <v>134.4126129150391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135.4333801269531</v>
      </c>
      <c r="G55" t="n">
        <v>64.58660125732422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65.14870452880859</v>
      </c>
      <c r="H56" t="n">
        <v>117.6707000732422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64.55985260009766</v>
      </c>
      <c r="H57" t="n">
        <v>119.39013671875</v>
      </c>
      <c r="I57" t="n">
        <v>138.2295837402344</v>
      </c>
      <c r="J57" t="n">
        <v>132.2630615234375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63.32861709594727</v>
      </c>
      <c r="H60" t="n">
        <v>118.4643020629883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62.73975372314453</v>
      </c>
      <c r="H61" t="n">
        <v>119.3019943237305</v>
      </c>
      <c r="I61" t="n">
        <v>126.1943969726562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65.36283874511719</v>
      </c>
      <c r="H63" t="n">
        <v>126.0474243164062</v>
      </c>
      <c r="I63" t="n">
        <v>130.8293151855469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138.7942962646484</v>
      </c>
      <c r="G65" t="n">
        <v>65.65726470947266</v>
      </c>
      <c r="H65" t="n">
        <v>131.4702758789062</v>
      </c>
      <c r="I65" t="n">
        <v>133.8673248291016</v>
      </c>
      <c r="J65" t="n">
        <v>146.2581024169922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148.5173950195312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143.7063293457031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68.97627258300781</v>
      </c>
      <c r="H69" t="n">
        <v>134.9972991943359</v>
      </c>
      <c r="I69" t="n">
        <v>133.3610076904297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68.46768951416016</v>
      </c>
      <c r="H71" t="n">
        <v>135.7467498779297</v>
      </c>
      <c r="I71" t="n">
        <v>135.7368774414062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139.9391632080078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137.9958801269531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142.4612274169922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72.29525756835938</v>
      </c>
      <c r="H75" t="n">
        <v>143.4621887207031</v>
      </c>
      <c r="I75" t="n">
        <v>135.6590118408203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149.3202056884766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68.17328643798828</v>
      </c>
      <c r="H79" t="n">
        <v>137.2457580566406</v>
      </c>
      <c r="I79" t="n">
        <v>128.4144897460938</v>
      </c>
      <c r="J79" t="n">
        <v>143.9046783447266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137.7306976318359</v>
      </c>
      <c r="I81" t="n">
        <v>124.9869918823242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67.37030029296875</v>
      </c>
      <c r="H83" t="n">
        <v>139.8910522460938</v>
      </c>
      <c r="I83" t="n">
        <v>126.38916015625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65.30929565429688</v>
      </c>
      <c r="H87" t="n">
        <v>137.0694122314453</v>
      </c>
      <c r="I87" t="n">
        <v>120.3131256103516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64.47956085205078</v>
      </c>
      <c r="H88" t="n">
        <v>134.5123443603516</v>
      </c>
      <c r="I88" t="n">
        <v>123.5458679199219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124.6119689941406</v>
      </c>
      <c r="G90" t="n">
        <v>64.9345703125</v>
      </c>
      <c r="H90" t="n">
        <v>127.1055374145508</v>
      </c>
      <c r="I90" t="n">
        <v>119.6120300292969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130.7207489013672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136.3197937011719</v>
      </c>
      <c r="G92" t="n">
        <v>66.59407806396484</v>
      </c>
      <c r="H92" t="n">
        <v>132.7047271728516</v>
      </c>
      <c r="I92" t="n">
        <v>127.0902252197266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133.8452758789062</v>
      </c>
      <c r="G94" t="n">
        <v>62.76652526855469</v>
      </c>
      <c r="H94" t="n">
        <v>130.5003204345703</v>
      </c>
      <c r="I94" t="n">
        <v>124.6364669799805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62.60591506958008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120.8194427490234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142.4612274169922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134.2266082763672</v>
      </c>
      <c r="F99" t="n">
        <v>135.3595123291016</v>
      </c>
      <c r="G99" t="n">
        <v>61.1337776184082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61.10702514648438</v>
      </c>
      <c r="H100" t="n">
        <v>132.6605987548828</v>
      </c>
      <c r="I100" t="n">
        <v>112.0169906616211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62.15090560913086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62.09737014770508</v>
      </c>
      <c r="H102" t="n">
        <v>137.5543975830078</v>
      </c>
      <c r="I102" t="n">
        <v>117.8203735351562</v>
      </c>
      <c r="J102" t="n">
        <v>146.1640167236328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63.27507019042969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62.98064422607422</v>
      </c>
      <c r="H104" t="n">
        <v>140.2437591552734</v>
      </c>
      <c r="I104" t="n">
        <v>118.7551345825195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63.32861709594727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136.8489990234375</v>
      </c>
      <c r="I106" t="n">
        <v>119.9236221313477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63.27507019042969</v>
      </c>
      <c r="H107" t="n">
        <v>138.6565704345703</v>
      </c>
      <c r="I107" t="n">
        <v>126.0775451660156</v>
      </c>
      <c r="J107" t="n">
        <v>141.2060699462891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63.16801071166992</v>
      </c>
      <c r="H108" t="n">
        <v>138.4802551269531</v>
      </c>
      <c r="I108" t="n">
        <v>127.2849349975586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63.32861709594727</v>
      </c>
      <c r="H109" t="n">
        <v>136.8048706054688</v>
      </c>
      <c r="I109" t="n">
        <v>128.9597778320312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146.6240997314453</v>
      </c>
      <c r="G110" t="n">
        <v>62.76652526855469</v>
      </c>
      <c r="H110" t="n">
        <v>136.8930511474609</v>
      </c>
      <c r="I110" t="n">
        <v>128.2586822509766</v>
      </c>
      <c r="J110" t="n">
        <v>140.8608856201172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133.4983062744141</v>
      </c>
      <c r="I112" t="n">
        <v>121.4815826416016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130.6326141357422</v>
      </c>
      <c r="I113" t="n">
        <v>117.9372482299805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128.9709777832031</v>
      </c>
      <c r="F114" t="n">
        <v>132.8849792480469</v>
      </c>
      <c r="G114" t="n">
        <v>57.89508819580078</v>
      </c>
      <c r="H114" t="n">
        <v>126.0474243164062</v>
      </c>
      <c r="I114" t="n">
        <v>111.822265625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123.8430328369141</v>
      </c>
      <c r="I115" t="n">
        <v>110.1864013671875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55.16494750976562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126.5914001464844</v>
      </c>
      <c r="F118" t="n">
        <v>132.4787292480469</v>
      </c>
      <c r="G118" t="n">
        <v>56.50325393676758</v>
      </c>
      <c r="H118" t="n">
        <v>121.3741226196289</v>
      </c>
      <c r="I118" t="n">
        <v>105.0451354980469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130.8536682128906</v>
      </c>
      <c r="G119" t="n">
        <v>57.44007110595703</v>
      </c>
      <c r="H119" t="n">
        <v>120.3600769042969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122.1236114501953</v>
      </c>
      <c r="I121" t="n">
        <v>110.2253646850586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137.6863098144531</v>
      </c>
      <c r="G122" t="n">
        <v>57.97537612915039</v>
      </c>
      <c r="H122" t="n">
        <v>122.2117919921875</v>
      </c>
      <c r="I122" t="n">
        <v>116.3403472900391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120.0794296264648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59.62149810791016</v>
      </c>
      <c r="H124" t="n">
        <v>126.0033340454102</v>
      </c>
      <c r="I124" t="n">
        <v>118.0540618896484</v>
      </c>
      <c r="J124" t="n">
        <v>132.9847412109375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59.86240386962891</v>
      </c>
      <c r="H125" t="n">
        <v>124.019401550293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58.29657745361328</v>
      </c>
      <c r="H128" t="n">
        <v>122.5204086303711</v>
      </c>
      <c r="I128" t="n">
        <v>94.21736145019531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58.37686920166016</v>
      </c>
      <c r="H130" t="n">
        <v>126.7087631225586</v>
      </c>
      <c r="I130" t="n">
        <v>94.64579010009766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127.6786651611328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56.73075866699219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56.81106948852539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98.57962036132812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57.13224792480469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57.81479644775391</v>
      </c>
      <c r="H137" t="n">
        <v>132.9251556396484</v>
      </c>
      <c r="I137" t="n">
        <v>99.63125610351562</v>
      </c>
      <c r="J137" t="n">
        <v>131.7923736572266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58.09582901000977</v>
      </c>
      <c r="H138" t="n">
        <v>132.748779296875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131.7923736572266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149.8372344970703</v>
      </c>
      <c r="G144" t="n">
        <v>57.85493850708008</v>
      </c>
      <c r="H144" t="n">
        <v>132.5724792480469</v>
      </c>
      <c r="I144" t="n">
        <v>101.4618530273438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107.8105087280273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106.4862670898438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57.01180267333984</v>
      </c>
      <c r="H148" t="n">
        <v>140.7727966308594</v>
      </c>
      <c r="I148" t="n">
        <v>105.6683349609375</v>
      </c>
      <c r="J148" t="n">
        <v>140.3274688720703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136.4081115722656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140.2647399902344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103.4482574462891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60.91533279418945</v>
      </c>
      <c r="H156" t="n">
        <v>145.0906829833984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141.7655944824219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142.799072265625</v>
      </c>
      <c r="I162" t="n">
        <v>108.9038925170898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110.5388107299805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178.8697814941406</v>
      </c>
      <c r="G170" t="n">
        <v>59.29589462280273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105.1554641723633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106.790397644043</v>
      </c>
      <c r="J174" t="n">
        <v>143.7336730957031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106.2321319580078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154.4817657470703</v>
      </c>
      <c r="I179" t="n">
        <v>106.2321319580078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56.01552581787109</v>
      </c>
      <c r="H182" t="n">
        <v>147.3373565673828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160.1852416992188</v>
      </c>
      <c r="G186" t="n">
        <v>54.72829055786133</v>
      </c>
      <c r="H186" t="n">
        <v>143.3831787109375</v>
      </c>
      <c r="I186" t="n">
        <v>101.0082321166992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54.76980590820312</v>
      </c>
      <c r="H193" t="n">
        <v>144.731201171875</v>
      </c>
      <c r="I193" t="n">
        <v>104.5572967529297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173.8148956298828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176.9976196289062</v>
      </c>
      <c r="G196" t="n">
        <v>55.06048202514648</v>
      </c>
      <c r="H196" t="n">
        <v>148.3707885742188</v>
      </c>
      <c r="I196" t="n">
        <v>101.7658996582031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150.0333404541016</v>
      </c>
      <c r="I198" t="n">
        <v>102.6432113647461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56.51380920410156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180.4050445556641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143.7336730957031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56.88752365112305</v>
      </c>
      <c r="H207" t="n">
        <v>163.3786468505859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162.61474609375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57.05361938476562</v>
      </c>
      <c r="H209" t="n">
        <v>160.0984649658203</v>
      </c>
      <c r="I209" t="n">
        <v>108.7842330932617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109.9406890869141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57.92562484741211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185.1229858398438</v>
      </c>
      <c r="G215" t="n">
        <v>57.67646789550781</v>
      </c>
      <c r="H215" t="n">
        <v>154.077392578125</v>
      </c>
      <c r="I215" t="n">
        <v>111.0572128295898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57.55189895629883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114.2074890136719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141.6881866455078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182.9304656982422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182.6514892578125</v>
      </c>
      <c r="G221" t="n">
        <v>58.13323593139648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59.83570861816406</v>
      </c>
      <c r="H223" t="n">
        <v>152.324951171875</v>
      </c>
      <c r="I223" t="n">
        <v>116.7775802612305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184.485107421875</v>
      </c>
      <c r="G224" t="n">
        <v>60.91533279418945</v>
      </c>
      <c r="H224" t="n">
        <v>152.5496368408203</v>
      </c>
      <c r="I224" t="n">
        <v>117.6987380981445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116.9031829833984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180.2596740722656</v>
      </c>
      <c r="G228" t="n">
        <v>63.28216934204102</v>
      </c>
      <c r="H228" t="n">
        <v>154.7513885498047</v>
      </c>
      <c r="I228" t="n">
        <v>117.2800369262695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63.98807525634766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62.94998931884766</v>
      </c>
      <c r="H231" t="n">
        <v>157.4474182128906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117.782470703125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153.0888214111328</v>
      </c>
      <c r="I233" t="n">
        <v>119.4573059082031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63.94655609130859</v>
      </c>
      <c r="H234" t="n">
        <v>152.324951171875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139.8712615966797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120.8809127807617</v>
      </c>
      <c r="J236" t="n">
        <v>140.3579559326172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123.4769287109375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178.4658355712891</v>
      </c>
      <c r="G242" t="n">
        <v>63.44828414916992</v>
      </c>
      <c r="H242" t="n">
        <v>150.9320678710938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60.62466430664062</v>
      </c>
      <c r="H244" t="n">
        <v>146.4835968017578</v>
      </c>
      <c r="I244" t="n">
        <v>117.0706634521484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148.4606628417969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120.5040817260742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137.7882385253906</v>
      </c>
      <c r="F248" t="n">
        <v>176.7118530273438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179.4225921630859</v>
      </c>
      <c r="G249" t="n">
        <v>63.53132629394531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125.235481262207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152.6844177246094</v>
      </c>
      <c r="I253" t="n">
        <v>122.6813354492188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123.3931732177734</v>
      </c>
      <c r="J254" t="n">
        <v>135.0369262695312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150.9320678710938</v>
      </c>
      <c r="I256" t="n">
        <v>125.0679931640625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149.2245330810547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170.5331268310547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171.4898834228516</v>
      </c>
      <c r="G259" t="n">
        <v>68.34809112548828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68.30654907226562</v>
      </c>
      <c r="H260" t="n">
        <v>149.1346740722656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149.2245330810547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149.0897369384766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67.26846313476562</v>
      </c>
      <c r="H268" t="n">
        <v>149.44921875</v>
      </c>
      <c r="I268" t="n">
        <v>123.6443557739258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120.1690979003906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175.1572265625</v>
      </c>
      <c r="G275" t="n">
        <v>65.64902496337891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120.5040817260742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122.4301071166992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122.8488082885742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66.89476013183594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64.11265563964844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133.7244415283203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65.81511688232422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65.52446746826172</v>
      </c>
      <c r="H297" t="n">
        <v>166.6793975830078</v>
      </c>
      <c r="I297" t="n">
        <v>133.9334869384766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165.711181640625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151.6411895751953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163.3135375976562</v>
      </c>
      <c r="I304" t="n">
        <v>130.2799377441406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130.2799377441406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159.2560577392578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64.02960205078125</v>
      </c>
      <c r="H308" t="n">
        <v>157.9189300537109</v>
      </c>
      <c r="I308" t="n">
        <v>129.1624450683594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158.6105499267578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128.3887176513672</v>
      </c>
      <c r="J310" t="n">
        <v>147.7555084228516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64.07114410400391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64.77703094482422</v>
      </c>
      <c r="H317" t="n">
        <v>162.1147766113281</v>
      </c>
      <c r="I317" t="n">
        <v>135.5238037109375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64.77703094482422</v>
      </c>
      <c r="H320" t="n">
        <v>156.8584747314453</v>
      </c>
      <c r="I320" t="n">
        <v>137.6299896240234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136.8133087158203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156.4896392822266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66.81168365478516</v>
      </c>
      <c r="H327" t="n">
        <v>157.6423187255859</v>
      </c>
      <c r="I327" t="n">
        <v>137.5869750976562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67.60065460205078</v>
      </c>
      <c r="H328" t="n">
        <v>158.6105499267578</v>
      </c>
      <c r="I328" t="n">
        <v>136.6413879394531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141.197509765625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193.9430694580078</v>
      </c>
      <c r="G331" t="n">
        <v>69.17856597900391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160.6854400634766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162.2991790771484</v>
      </c>
      <c r="I334" t="n">
        <v>142.0571746826172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69.96749114990234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192.8812103271484</v>
      </c>
      <c r="G336" t="n">
        <v>69.71835327148438</v>
      </c>
      <c r="H336" t="n">
        <v>165.5728454589844</v>
      </c>
      <c r="I336" t="n">
        <v>143.6045227050781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196.8017578125</v>
      </c>
      <c r="G339" t="n">
        <v>72.25129699707031</v>
      </c>
      <c r="H339" t="n">
        <v>163.6362915039062</v>
      </c>
      <c r="I339" t="n">
        <v>144.4211883544922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72.70807647705078</v>
      </c>
      <c r="H340" t="n">
        <v>162.2991790771484</v>
      </c>
      <c r="I340" t="n">
        <v>143.7764739990234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141.7563171386719</v>
      </c>
      <c r="J342" t="n">
        <v>155.2279663085938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197.2509613037109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74.119873046875</v>
      </c>
      <c r="H353" t="n">
        <v>160.5470886230469</v>
      </c>
      <c r="I353" t="n">
        <v>133.5896301269531</v>
      </c>
      <c r="J353" t="n">
        <v>156.4900360107422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75.44863128662109</v>
      </c>
      <c r="H355" t="n">
        <v>163.5441284179688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135.5238037109375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79.10271453857422</v>
      </c>
      <c r="H372" t="n">
        <v>176.3620147705078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168.2134399414062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80.88823699951172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143.3466186523438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185.9063415527344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81.58501434326172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202.0440368652344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200.4763641357422</v>
      </c>
      <c r="I400" t="n">
        <v>153.5764923095703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199.1673278808594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79.31521606445312</v>
      </c>
      <c r="H402" t="n">
        <v>199.1673278808594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151.0355682373047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206.7412567138672</v>
      </c>
      <c r="I412" t="n">
        <v>151.466552734375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156.6821746826172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219.3645477294922</v>
      </c>
      <c r="I417" t="n">
        <v>157.8459320068359</v>
      </c>
      <c r="J417" t="n">
        <v>172.2099761962891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216.8399353027344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156.6821746826172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159.0097045898438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222.4970245361328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79.31521606445312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184.7831115722656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222.4970245361328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179.0947113037109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77.90191650390625</v>
      </c>
      <c r="H434" t="n">
        <v>229.6034393310547</v>
      </c>
      <c r="I434" t="n">
        <v>165.3890838623047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75.67491912841797</v>
      </c>
      <c r="H440" t="n">
        <v>220.5801544189453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225.9099426269531</v>
      </c>
      <c r="I442" t="n">
        <v>159.0097045898438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260.9191589355469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160.4752349853516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183.3836517333984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166.5529174804688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168.7943115234375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92.59162902832031</v>
      </c>
      <c r="H467" t="n">
        <v>237.0131378173828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91.15119934082031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105.7804107666016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111.7671279907227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213.3125305175781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182.5035400390625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119.9594879150391</v>
      </c>
      <c r="H493" t="n">
        <v>296.3490295410156</v>
      </c>
      <c r="I493" t="n">
        <v>184.9451904296875</v>
      </c>
      <c r="J493" t="n">
        <v>220.0777893066406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182.3259124755859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295.8297119140625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299.558837890625</v>
      </c>
      <c r="I505" t="n">
        <v>207.3197021484375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133.8234558105469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338.4673461914062</v>
      </c>
      <c r="G512" t="n">
        <v>129.3672027587891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132.0679626464844</v>
      </c>
      <c r="H513" t="n">
        <v>306.403564453125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349.8973999023438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238.6707611083984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241.7694091796875</v>
      </c>
      <c r="J519" t="n">
        <v>252.431396484375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157.0501403808594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256.9325256347656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327.4603881835938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250.5330505371094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298.8136596679688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368.8307189941406</v>
      </c>
      <c r="G549" t="n">
        <v>142.4659576416016</v>
      </c>
      <c r="H549" t="n">
        <v>299.0042419433594</v>
      </c>
      <c r="I549" t="n">
        <v>237.6955871582031</v>
      </c>
      <c r="J549" t="n">
        <v>247.6678161621094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309.5859069824219</v>
      </c>
      <c r="I551" t="n">
        <v>237.1550598144531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313.7328796386719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267.8681640625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245.0377197265625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334.753173828125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269.4735717773438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249.4069671630859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244.902587890625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240.2630920410156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238.1459808349609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281.1705932617188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244.902587890625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240.5333557128906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417.4512329101562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247.6052093505859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267.8681640625</v>
      </c>
      <c r="F622" t="n">
        <v>431.4747924804688</v>
      </c>
      <c r="G622" t="n">
        <v>154.7544860839844</v>
      </c>
      <c r="H622" t="n">
        <v>363.5907287597656</v>
      </c>
      <c r="I622" t="n">
        <v>268.5954895019531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434.1563415527344</v>
      </c>
      <c r="G631" t="n">
        <v>158.3073120117188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391.7304077148438</v>
      </c>
      <c r="I642" t="n">
        <v>290.7120361328125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471.889892578125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467.4053955078125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397.927734375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409.8900756835938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240.5859069824219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379.4963073730469</v>
      </c>
      <c r="I707" t="n">
        <v>233.2321472167969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356.87451171875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7.956154479045874</v>
      </c>
      <c r="H13" t="n">
        <v>-0.8529115033256152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12.52092243946326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-6.706227071775118</v>
      </c>
      <c r="G15" t="n">
        <v>-11.67406170299715</v>
      </c>
      <c r="H15" t="n">
        <v>-3.87345287236488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-5.806038680487069</v>
      </c>
      <c r="H16" t="n">
        <v>-2.046718085329524</v>
      </c>
      <c r="I16" t="n">
        <v>9.763853267826228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-1.601375751274758</v>
      </c>
      <c r="H17" t="n">
        <v>-8.332178802607537</v>
      </c>
      <c r="I17" t="n">
        <v>-6.797828215471114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-4.493030181324531</v>
      </c>
      <c r="G18" t="n">
        <v>-2.797644972215085</v>
      </c>
      <c r="H18" t="n">
        <v>-10.90285036147519</v>
      </c>
      <c r="I18" t="n">
        <v>-1.185225844043836</v>
      </c>
      <c r="J18" t="n">
        <v>4.154707573067662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-11.3888090615907</v>
      </c>
      <c r="G19" t="n">
        <v>-20.83263908211273</v>
      </c>
      <c r="H19" t="n">
        <v>-7.341333855814868</v>
      </c>
      <c r="I19" t="n">
        <v>-10.56786923716143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-2.81932096090638</v>
      </c>
      <c r="G20" t="n">
        <v>1.796918976478223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5.443859006530727</v>
      </c>
      <c r="F21" t="n">
        <v>1.532492125935847</v>
      </c>
      <c r="G21" t="n">
        <v>-2.587111155330646</v>
      </c>
      <c r="H21" t="n">
        <v>0.8377778728572816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15.16694280227224</v>
      </c>
      <c r="F22" t="n">
        <v>10.3667041362338</v>
      </c>
      <c r="G22" t="n">
        <v>14.26969632314152</v>
      </c>
      <c r="H22" t="n">
        <v>9.951099365294391</v>
      </c>
      <c r="I22" t="n">
        <v>21.88184371088509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-3.674676872394711</v>
      </c>
      <c r="G23" t="n">
        <v>1.988916763215598</v>
      </c>
      <c r="H23" t="n">
        <v>5.389975452121387</v>
      </c>
      <c r="I23" t="n">
        <v>3.726129106975762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3.367075414029252</v>
      </c>
      <c r="F24" t="n">
        <v>8.12239139955302</v>
      </c>
      <c r="G24" t="n">
        <v>-3.819959419970387</v>
      </c>
      <c r="H24" t="n">
        <v>-1.156394309658604</v>
      </c>
      <c r="I24" t="n">
        <v>-6.540576081612659</v>
      </c>
      <c r="J24" t="n">
        <v>2.700033382560907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4.653294338059988</v>
      </c>
      <c r="G25" t="n">
        <v>0.6557447942300065</v>
      </c>
      <c r="H25" t="n">
        <v>8.159640561351189</v>
      </c>
      <c r="I25" t="n">
        <v>5.521364080006652</v>
      </c>
      <c r="J25" t="n">
        <v>9.010473158776765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1.328897463947465</v>
      </c>
      <c r="H26" t="n">
        <v>0.05957965721952174</v>
      </c>
      <c r="I26" t="n">
        <v>1.30383644804235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12.65737680790999</v>
      </c>
      <c r="H27" t="n">
        <v>6.732876324610593</v>
      </c>
      <c r="I27" t="n">
        <v>6.431206580219428</v>
      </c>
      <c r="J27" t="n">
        <v>10.90592369913757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8.018628402879834</v>
      </c>
      <c r="G28" t="n">
        <v>13.16902551967951</v>
      </c>
      <c r="H28" t="n">
        <v>2.040809541965305</v>
      </c>
      <c r="I28" t="n">
        <v>23.01877683819786</v>
      </c>
      <c r="J28" t="n">
        <v>9.317047615227025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9.893307657584206</v>
      </c>
      <c r="G29" t="n">
        <v>16.19687558915055</v>
      </c>
      <c r="H29" t="n">
        <v>19.07770076391064</v>
      </c>
      <c r="I29" t="n">
        <v>5.180805618456041</v>
      </c>
      <c r="J29" t="n">
        <v>13.51998277414084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13.87193944543137</v>
      </c>
      <c r="G30" t="n">
        <v>30.94141201176594</v>
      </c>
      <c r="H30" t="n">
        <v>11.88432845246212</v>
      </c>
      <c r="I30" t="n">
        <v>7.862122934456472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6.453265896915439</v>
      </c>
      <c r="G31" t="n">
        <v>-1.374373699900888</v>
      </c>
      <c r="H31" t="n">
        <v>-3.970681500078654</v>
      </c>
      <c r="I31" t="n">
        <v>-2.971084162388959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28.31990904316148</v>
      </c>
      <c r="G32" t="n">
        <v>2.076303405375901</v>
      </c>
      <c r="H32" t="n">
        <v>11.46164599452502</v>
      </c>
      <c r="I32" t="n">
        <v>10.16364154527152</v>
      </c>
      <c r="J32" t="n">
        <v>8.907532782143136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-8.781964993810876</v>
      </c>
      <c r="F33" t="n">
        <v>2.107173302694965</v>
      </c>
      <c r="G33" t="n">
        <v>-4.959995196250189</v>
      </c>
      <c r="H33" t="n">
        <v>2.304810920235201</v>
      </c>
      <c r="I33" t="n">
        <v>-1.360479222974009</v>
      </c>
      <c r="J33" t="n">
        <v>-6.285914264524816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-0.7575901555010534</v>
      </c>
      <c r="G34" t="n">
        <v>5.905745182697819</v>
      </c>
      <c r="H34" t="n">
        <v>15.43749316560452</v>
      </c>
      <c r="I34" t="n">
        <v>10.44915920024227</v>
      </c>
      <c r="J34" t="n">
        <v>4.27199791262014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0.3301269610197499</v>
      </c>
      <c r="F35" t="n">
        <v>-4.248695121963497</v>
      </c>
      <c r="G35" t="n">
        <v>1.444438319920627</v>
      </c>
      <c r="H35" t="n">
        <v>8.800669908657554</v>
      </c>
      <c r="I35" t="n">
        <v>3.486116267664063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1.649871603923003</v>
      </c>
      <c r="F36" t="n">
        <v>3.49635200588585</v>
      </c>
      <c r="G36" t="n">
        <v>10.56510806943991</v>
      </c>
      <c r="H36" t="n">
        <v>1.075605734113938</v>
      </c>
      <c r="I36" t="n">
        <v>-2.547981949607647</v>
      </c>
      <c r="J36" t="n">
        <v>-1.433107836269087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3.862938951679085</v>
      </c>
      <c r="F37" t="n">
        <v>9.103693761984344</v>
      </c>
      <c r="G37" t="n">
        <v>4.492939560267839</v>
      </c>
      <c r="H37" t="n">
        <v>-1.770432172446001</v>
      </c>
      <c r="I37" t="n">
        <v>5.230063153807829</v>
      </c>
      <c r="J37" t="n">
        <v>5.117417387463119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8.49216550020444</v>
      </c>
      <c r="F38" t="n">
        <v>-0.8124574965891029</v>
      </c>
      <c r="G38" t="n">
        <v>2.432619965175986</v>
      </c>
      <c r="H38" t="n">
        <v>2.697948602932954</v>
      </c>
      <c r="I38" t="n">
        <v>-0.6576896774975305</v>
      </c>
      <c r="J38" t="n">
        <v>1.552322737097422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-7.545499927847854</v>
      </c>
      <c r="F39" t="n">
        <v>-1.857571567632388</v>
      </c>
      <c r="G39" t="n">
        <v>-6.972483806815211</v>
      </c>
      <c r="H39" t="n">
        <v>2.223265658043649</v>
      </c>
      <c r="I39" t="n">
        <v>7.720634513441826</v>
      </c>
      <c r="J39" t="n">
        <v>5.005969579025282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3.857775592871215</v>
      </c>
      <c r="F40" t="n">
        <v>-0.08887933373922241</v>
      </c>
      <c r="G40" t="n">
        <v>6.862745098039214</v>
      </c>
      <c r="H40" t="n">
        <v>2.823666990746543</v>
      </c>
      <c r="I40" t="n">
        <v>-1.260646496430329</v>
      </c>
      <c r="J40" t="n">
        <v>1.380446979871985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-3.121778771738659</v>
      </c>
      <c r="F41" t="n">
        <v>-0.9680733298387367</v>
      </c>
      <c r="G41" t="n">
        <v>-0.1956791657510393</v>
      </c>
      <c r="H41" t="n">
        <v>-3.33913540089138</v>
      </c>
      <c r="I41" t="n">
        <v>4.004234932472106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12.34974395158752</v>
      </c>
      <c r="F42" t="n">
        <v>-1.634397520642672</v>
      </c>
      <c r="G42" t="n">
        <v>12.30768992622033</v>
      </c>
      <c r="H42" t="n">
        <v>-0.5199320868996549</v>
      </c>
      <c r="I42" t="n">
        <v>10.52220341654921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-0.3772932863728262</v>
      </c>
      <c r="F43" t="n">
        <v>15.8775116104354</v>
      </c>
      <c r="G43" t="n">
        <v>1.941739446276247</v>
      </c>
      <c r="H43" t="n">
        <v>8.42468968053578</v>
      </c>
      <c r="I43" t="n">
        <v>5.71766211370428</v>
      </c>
      <c r="J43" t="n">
        <v>7.516513885029519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-7.256971417974611</v>
      </c>
      <c r="F44" t="n">
        <v>-9.603923897683753</v>
      </c>
      <c r="G44" t="n">
        <v>-6.363635487591901</v>
      </c>
      <c r="H44" t="n">
        <v>-2.65245972448469</v>
      </c>
      <c r="I44" t="n">
        <v>-8.513692508625603</v>
      </c>
      <c r="J44" t="n">
        <v>-7.578413216415236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1.250942448833148</v>
      </c>
      <c r="F45" t="n">
        <v>12.6855876215693</v>
      </c>
      <c r="G45" t="n">
        <v>1.367980806694757</v>
      </c>
      <c r="H45" t="n">
        <v>9.281333943692349</v>
      </c>
      <c r="I45" t="n">
        <v>5.778905258565259</v>
      </c>
      <c r="J45" t="n">
        <v>8.368740229673977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7.101166623177213</v>
      </c>
      <c r="F46" t="n">
        <v>13.82006927347441</v>
      </c>
      <c r="G46" t="n">
        <v>-1.750845744863949</v>
      </c>
      <c r="H46" t="n">
        <v>7.032898592468451</v>
      </c>
      <c r="I46" t="n">
        <v>-11.48134930877672</v>
      </c>
      <c r="J46" t="n">
        <v>0.9674493831988151</v>
      </c>
      <c r="K46" t="n">
        <v>-3.320951478003664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-5.456783436275803</v>
      </c>
      <c r="F47" t="n">
        <v>-3.784339023592043</v>
      </c>
      <c r="G47" t="n">
        <v>-3.987080344796889</v>
      </c>
      <c r="H47" t="n">
        <v>-8.39745129240751</v>
      </c>
      <c r="I47" t="n">
        <v>0.1983429074959187</v>
      </c>
      <c r="J47" t="n">
        <v>-9.01677157491827</v>
      </c>
      <c r="K47" t="n">
        <v>-1.405408060435176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-10.03859853496809</v>
      </c>
      <c r="F48" t="n">
        <v>5.496287263359423</v>
      </c>
      <c r="G48" t="n">
        <v>-7.936508385360563</v>
      </c>
      <c r="H48" t="n">
        <v>-0.1280034530133478</v>
      </c>
      <c r="I48" t="n">
        <v>-5.733891374804323</v>
      </c>
      <c r="J48" t="n">
        <v>2.26126560073312</v>
      </c>
      <c r="K48" t="n">
        <v>-5.648244644196875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0.9043998969824329</v>
      </c>
      <c r="F49" t="n">
        <v>-0.1092623729029296</v>
      </c>
      <c r="G49" t="n">
        <v>5.926866250150509</v>
      </c>
      <c r="H49" t="n">
        <v>15.70367421170844</v>
      </c>
      <c r="I49" t="n">
        <v>-2.104927262737055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2.73015334930693</v>
      </c>
      <c r="F50" t="n">
        <v>7.96224773749592</v>
      </c>
      <c r="G50" t="n">
        <v>3.434780294434536</v>
      </c>
      <c r="H50" t="n">
        <v>1.123596525140935</v>
      </c>
      <c r="I50" t="n">
        <v>2.023024970136045</v>
      </c>
      <c r="J50" t="n">
        <v>3.657688247005231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-10.71166084503001</v>
      </c>
      <c r="F51" t="n">
        <v>9.370054035953302</v>
      </c>
      <c r="G51" t="n">
        <v>-5.01605968746528</v>
      </c>
      <c r="H51" t="n">
        <v>-3.278034617291292</v>
      </c>
      <c r="I51" t="n">
        <v>-5.943178206924483</v>
      </c>
      <c r="J51" t="n">
        <v>-0.2037183943556564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15.08224920928187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-6.38518033765264</v>
      </c>
      <c r="H6" t="n">
        <v>8.111408176095814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-21.9246853356108</v>
      </c>
      <c r="G7" t="n">
        <v>-24.27976007761525</v>
      </c>
      <c r="H7" t="n">
        <v>-24.32250230437005</v>
      </c>
      <c r="I7" t="n">
        <v>-17.63522945744437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13.31362409071164</v>
      </c>
      <c r="H8" t="n">
        <v>18.06482263736831</v>
      </c>
      <c r="I8" t="n">
        <v>9.376955263237384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-1.263778850118669</v>
      </c>
      <c r="H9" t="n">
        <v>12.67125148598289</v>
      </c>
      <c r="I9" t="n">
        <v>2.294354798452281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16.78209971615161</v>
      </c>
      <c r="G10" t="n">
        <v>29.18751014871557</v>
      </c>
      <c r="H10" t="n">
        <v>8.97597990377832</v>
      </c>
      <c r="I10" t="n">
        <v>32.63748637529957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36.16288707821913</v>
      </c>
      <c r="F11" t="n">
        <v>33.2131054451777</v>
      </c>
      <c r="G11" t="n">
        <v>50.058722367385</v>
      </c>
      <c r="H11" t="n">
        <v>27.93917523094356</v>
      </c>
      <c r="I11" t="n">
        <v>10.07954745386057</v>
      </c>
      <c r="J11" t="n">
        <v>21.05253495411208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30.03120825666192</v>
      </c>
      <c r="G12" t="n">
        <v>2.742683348582586</v>
      </c>
      <c r="H12" t="n">
        <v>31.63409630702072</v>
      </c>
      <c r="I12" t="n">
        <v>20.0194552421469</v>
      </c>
      <c r="J12" t="n">
        <v>6.421772279498228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8.120786818721925</v>
      </c>
      <c r="G13" t="n">
        <v>17.20153059630021</v>
      </c>
      <c r="H13" t="n">
        <v>8.0239753189576</v>
      </c>
      <c r="I13" t="n">
        <v>6.123791240254395</v>
      </c>
      <c r="J13" t="n">
        <v>13.04830235384406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4.175465343619011</v>
      </c>
      <c r="F14" t="n">
        <v>-2.741456728112834</v>
      </c>
      <c r="G14" t="n">
        <v>1.830067761251164</v>
      </c>
      <c r="H14" t="n">
        <v>7.945516226996263</v>
      </c>
      <c r="I14" t="n">
        <v>5.663121885423883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8.431778300503412</v>
      </c>
      <c r="F15" t="n">
        <v>12.88016748133469</v>
      </c>
      <c r="G15" t="n">
        <v>14.26438267197849</v>
      </c>
      <c r="H15" t="n">
        <v>4.259331598999383</v>
      </c>
      <c r="I15" t="n">
        <v>21.52009730945219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15.94093501382352</v>
      </c>
      <c r="G16" t="n">
        <v>-6.74456336122049</v>
      </c>
      <c r="H16" t="n">
        <v>13.86447732249729</v>
      </c>
      <c r="I16" t="n">
        <v>-14.33765627118531</v>
      </c>
      <c r="J16" t="n">
        <v>1.125068959281661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-14.17838354755995</v>
      </c>
      <c r="F17" t="n">
        <v>1.393044471546245</v>
      </c>
      <c r="G17" t="n">
        <v>-6.368227993168163</v>
      </c>
      <c r="H17" t="n">
        <v>5.851846847897724</v>
      </c>
      <c r="I17" t="n">
        <v>-7.535089839610221</v>
      </c>
      <c r="J17" t="n">
        <v>-2.260165980641315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145.551466488771</v>
      </c>
      <c r="G2" t="n">
        <v>103.9162961112277</v>
      </c>
      <c r="H2" t="n">
        <v>93.29701801599856</v>
      </c>
      <c r="I2" t="n">
        <v>93.34689755181851</v>
      </c>
      <c r="J2" t="n">
        <v>87.87710158956131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146.9058791039377</v>
      </c>
      <c r="G3" t="n">
        <v>109.9050576780713</v>
      </c>
      <c r="H3" t="n">
        <v>95.22495287284833</v>
      </c>
      <c r="I3" t="n">
        <v>95.83047194635795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98.77826640312249</v>
      </c>
      <c r="I4" t="n">
        <v>98.69968606357324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141.8631472328775</v>
      </c>
      <c r="G5" t="n">
        <v>112.7249448669051</v>
      </c>
      <c r="H5" t="n">
        <v>92.55053605102366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109.9727477311919</v>
      </c>
      <c r="H6" t="n">
        <v>88.3632308054225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133.0658596815316</v>
      </c>
      <c r="G7" t="n">
        <v>112.3170656157455</v>
      </c>
      <c r="H7" t="n">
        <v>87.7606883205096</v>
      </c>
      <c r="I7" t="n">
        <v>88.6620725156164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115.246445564899</v>
      </c>
      <c r="H8" t="n">
        <v>87.62259418653144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110.6954568754755</v>
      </c>
      <c r="H9" t="n">
        <v>86.17787896262234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83.17105938139484</v>
      </c>
      <c r="I10" t="n">
        <v>79.66811766140476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109.1674707278907</v>
      </c>
      <c r="H11" t="n">
        <v>84.18042076183509</v>
      </c>
      <c r="I11" t="n">
        <v>77.17893253944588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126.0544668905246</v>
      </c>
      <c r="G12" t="n">
        <v>104.8077266607959</v>
      </c>
      <c r="H12" t="n">
        <v>81.66498100858131</v>
      </c>
      <c r="I12" t="n">
        <v>70.95651583655267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88.83731018108779</v>
      </c>
      <c r="I13" t="n">
        <v>77.8184935293869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78.78781941339082</v>
      </c>
      <c r="I14" t="n">
        <v>68.87633939836135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108.9290504583707</v>
      </c>
      <c r="H15" t="n">
        <v>79.1479487171147</v>
      </c>
      <c r="I15" t="n">
        <v>68.37311342354194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104.3854964507922</v>
      </c>
      <c r="H16" t="n">
        <v>82.34192097744375</v>
      </c>
      <c r="I16" t="n">
        <v>69.47177515283107</v>
      </c>
      <c r="J16" t="n">
        <v>84.60202696218919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101.9162279905875</v>
      </c>
      <c r="H17" t="n">
        <v>83.51219936468138</v>
      </c>
      <c r="I17" t="n">
        <v>67.07295446445028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97.07369488104958</v>
      </c>
      <c r="H18" t="n">
        <v>86.08928875652498</v>
      </c>
      <c r="I18" t="n">
        <v>65.28387352053495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94.59311636675855</v>
      </c>
      <c r="H19" t="n">
        <v>81.32572122397362</v>
      </c>
      <c r="I19" t="n">
        <v>63.43541703851698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95.22274721881755</v>
      </c>
      <c r="H20" t="n">
        <v>81.05977953508572</v>
      </c>
      <c r="I20" t="n">
        <v>69.65397035575793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87.11160578097392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93.06703758437087</v>
      </c>
      <c r="G22" t="n">
        <v>99.73215044274204</v>
      </c>
      <c r="H22" t="n">
        <v>88.96053882945026</v>
      </c>
      <c r="I22" t="n">
        <v>71.05381062117814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87.67744065880446</v>
      </c>
      <c r="I23" t="n">
        <v>65.45079700249892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97.44069701285372</v>
      </c>
      <c r="G24" t="n">
        <v>114.3648715541852</v>
      </c>
      <c r="H24" t="n">
        <v>90.06857868240192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113.0257164195012</v>
      </c>
      <c r="H25" t="n">
        <v>88.81245449308904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113.4657550639549</v>
      </c>
      <c r="H26" t="n">
        <v>87.06521602659463</v>
      </c>
      <c r="I26" t="n">
        <v>63.36844976240803</v>
      </c>
      <c r="J26" t="n">
        <v>79.13936197568512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102.2685255121968</v>
      </c>
      <c r="H27" t="n">
        <v>87.21456023160528</v>
      </c>
      <c r="I27" t="n">
        <v>64.73736537826528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87.49151651915312</v>
      </c>
      <c r="G28" t="n">
        <v>100.1837070057679</v>
      </c>
      <c r="H28" t="n">
        <v>85.8853147793121</v>
      </c>
      <c r="I28" t="n">
        <v>67.98199890490979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78.21901477877098</v>
      </c>
      <c r="G29" t="n">
        <v>93.79891369103839</v>
      </c>
      <c r="H29" t="n">
        <v>78.13508737966812</v>
      </c>
      <c r="I29" t="n">
        <v>64.32701944927683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95.47890226033586</v>
      </c>
      <c r="H30" t="n">
        <v>80.08007368757592</v>
      </c>
      <c r="I30" t="n">
        <v>64.6013661155306</v>
      </c>
      <c r="J30" t="n">
        <v>72.3684904454241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78.46174753544683</v>
      </c>
      <c r="G31" t="n">
        <v>99.54433011916231</v>
      </c>
      <c r="H31" t="n">
        <v>79.68381971662866</v>
      </c>
      <c r="I31" t="n">
        <v>62.25692769882827</v>
      </c>
      <c r="J31" t="n">
        <v>72.8668277111318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83.23164498317203</v>
      </c>
      <c r="I32" t="n">
        <v>62.22428090923881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78.42688508867978</v>
      </c>
      <c r="G33" t="n">
        <v>96.42338082571717</v>
      </c>
      <c r="H33" t="n">
        <v>76.80514053991512</v>
      </c>
      <c r="I33" t="n">
        <v>60.58968502359872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101.3193644920823</v>
      </c>
      <c r="H34" t="n">
        <v>80.84584771975281</v>
      </c>
      <c r="I34" t="n">
        <v>63.44522796082128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106.3760650984408</v>
      </c>
      <c r="H35" t="n">
        <v>86.41635677722756</v>
      </c>
      <c r="I35" t="n">
        <v>63.48623288081203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105.6718192379729</v>
      </c>
      <c r="H36" t="n">
        <v>86.42006124778136</v>
      </c>
      <c r="I36" t="n">
        <v>64.96238540247217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81.88225711418238</v>
      </c>
      <c r="G37" t="n">
        <v>100.4283032251066</v>
      </c>
      <c r="H37" t="n">
        <v>82.23908276363885</v>
      </c>
      <c r="I37" t="n">
        <v>63.43873776115041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82.73618610875143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98.44853185289483</v>
      </c>
      <c r="H39" t="n">
        <v>85.12671018787363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65.78796970126801</v>
      </c>
      <c r="G40" t="n">
        <v>89.59015239275875</v>
      </c>
      <c r="H40" t="n">
        <v>78.97320004213975</v>
      </c>
      <c r="I40" t="n">
        <v>55.62664238786847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100.2575334441501</v>
      </c>
      <c r="F41" t="n">
        <v>64.90066011433215</v>
      </c>
      <c r="G41" t="n">
        <v>85.45653010859273</v>
      </c>
      <c r="H41" t="n">
        <v>73.65632991683886</v>
      </c>
      <c r="I41" t="n">
        <v>54.64276460867914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84.73153773495928</v>
      </c>
      <c r="H42" t="n">
        <v>74.86175749155034</v>
      </c>
      <c r="I42" t="n">
        <v>53.26963604764756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76.24585160352402</v>
      </c>
      <c r="H43" t="n">
        <v>68.36910265659593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68.74664771383705</v>
      </c>
      <c r="I44" t="n">
        <v>48.90743275683209</v>
      </c>
      <c r="J44" t="n">
        <v>60.58123254898358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50.20324402629625</v>
      </c>
      <c r="G45" t="n">
        <v>73.89470361516356</v>
      </c>
      <c r="H45" t="n">
        <v>75.00403749301994</v>
      </c>
      <c r="I45" t="n">
        <v>49.27934332774448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73.21683626344688</v>
      </c>
      <c r="H46" t="n">
        <v>75.26478128676996</v>
      </c>
      <c r="I46" t="n">
        <v>47.90645128129316</v>
      </c>
      <c r="J46" t="n">
        <v>61.71077038189936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72.94239857278517</v>
      </c>
      <c r="H47" t="n">
        <v>75.09627776532257</v>
      </c>
      <c r="I47" t="n">
        <v>50.53104965031427</v>
      </c>
      <c r="J47" t="n">
        <v>65.27319054920528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80.51403499994632</v>
      </c>
      <c r="H48" t="n">
        <v>79.78885014118946</v>
      </c>
      <c r="I48" t="n">
        <v>54.82082041576064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73.66038876980329</v>
      </c>
      <c r="H49" t="n">
        <v>78.64169172290431</v>
      </c>
      <c r="I49" t="n">
        <v>51.55606515200408</v>
      </c>
      <c r="J49" t="n">
        <v>65.24590341683209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57.84043043139315</v>
      </c>
      <c r="G50" t="n">
        <v>78.85627149769945</v>
      </c>
      <c r="H50" t="n">
        <v>79.9097587199999</v>
      </c>
      <c r="I50" t="n">
        <v>55.66899321330943</v>
      </c>
      <c r="J50" t="n">
        <v>66.3068215023016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53.78400123792384</v>
      </c>
      <c r="G51" t="n">
        <v>82.21631502088391</v>
      </c>
      <c r="H51" t="n">
        <v>78.68024715915125</v>
      </c>
      <c r="I51" t="n">
        <v>53.36554762296424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78.85814750782654</v>
      </c>
      <c r="H52" t="n">
        <v>77.95593086526237</v>
      </c>
      <c r="I52" t="n">
        <v>47.92817745597646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71.31597014863125</v>
      </c>
      <c r="H53" t="n">
        <v>74.35376836416754</v>
      </c>
      <c r="I53" t="n">
        <v>48.53483986020601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52.29678619134606</v>
      </c>
      <c r="G54" t="n">
        <v>65.14221811527577</v>
      </c>
      <c r="H54" t="n">
        <v>74.48551661896448</v>
      </c>
      <c r="I54" t="n">
        <v>44.91021551896994</v>
      </c>
      <c r="J54" t="n">
        <v>71.51644819196497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59.88760254370231</v>
      </c>
      <c r="H55" t="n">
        <v>67.13634042369002</v>
      </c>
      <c r="I55" t="n">
        <v>44.87518313204178</v>
      </c>
      <c r="J55" t="n">
        <v>66.04739915549966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44.4833053243904</v>
      </c>
      <c r="G56" t="n">
        <v>55.27343320063451</v>
      </c>
      <c r="H56" t="n">
        <v>66.63233246905871</v>
      </c>
      <c r="I56" t="n">
        <v>39.98226825648072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49.05088101886199</v>
      </c>
      <c r="H57" t="n">
        <v>61.73009287958795</v>
      </c>
      <c r="I57" t="n">
        <v>36.6390800139293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57.01495821646259</v>
      </c>
      <c r="I58" t="n">
        <v>36.62802884634764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58.64015865584999</v>
      </c>
      <c r="I59" t="n">
        <v>36.9746098441388</v>
      </c>
      <c r="J59" t="n">
        <v>61.33993239941265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39.01742241976805</v>
      </c>
      <c r="G60" t="n">
        <v>39.02446241452655</v>
      </c>
      <c r="H60" t="n">
        <v>53.26666110596852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40.90145738344459</v>
      </c>
      <c r="H61" t="n">
        <v>54.15909976433078</v>
      </c>
      <c r="I61" t="n">
        <v>35.26820080536679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32.38177624293859</v>
      </c>
      <c r="G62" t="n">
        <v>43.5377234851189</v>
      </c>
      <c r="H62" t="n">
        <v>53.53767169672534</v>
      </c>
      <c r="I62" t="n">
        <v>42.1151527774463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30.02964949208133</v>
      </c>
      <c r="G63" t="n">
        <v>40.30065489101678</v>
      </c>
      <c r="H63" t="n">
        <v>49.74929861845139</v>
      </c>
      <c r="I63" t="n">
        <v>37.505451977351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49.85681460270727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47.35279074437451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32.65638332841796</v>
      </c>
      <c r="G66" t="n">
        <v>40.42349439732633</v>
      </c>
      <c r="H66" t="n">
        <v>48.32822192234247</v>
      </c>
      <c r="I66" t="n">
        <v>39.98825899735738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46.71889431071754</v>
      </c>
      <c r="I67" t="n">
        <v>41.11290837524286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34.61397955371825</v>
      </c>
      <c r="G68" t="n">
        <v>43.54801098484435</v>
      </c>
      <c r="H68" t="n">
        <v>48.34190765526014</v>
      </c>
      <c r="I68" t="n">
        <v>43.89337150770003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51.01738231958743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40.42478033857384</v>
      </c>
      <c r="H70" t="n">
        <v>48.88148842479498</v>
      </c>
      <c r="I70" t="n">
        <v>44.94908911883999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28.09702446532953</v>
      </c>
      <c r="G72" t="n">
        <v>36.60088305177347</v>
      </c>
      <c r="H72" t="n">
        <v>46.56612404776488</v>
      </c>
      <c r="I72" t="n">
        <v>41.26153330308537</v>
      </c>
      <c r="J72" t="n">
        <v>62.1545387100841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28.1873917856142</v>
      </c>
      <c r="G73" t="n">
        <v>33.8172981501033</v>
      </c>
      <c r="H73" t="n">
        <v>44.66518802351001</v>
      </c>
      <c r="I73" t="n">
        <v>38.04921068037687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39.16058613265056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22.17360094043379</v>
      </c>
      <c r="G75" t="n">
        <v>27.17403718938225</v>
      </c>
      <c r="H75" t="n">
        <v>32.50905081194109</v>
      </c>
      <c r="I75" t="n">
        <v>31.72053464470033</v>
      </c>
      <c r="J75" t="n">
        <v>60.79435141449014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27.67212124663867</v>
      </c>
      <c r="H76" t="n">
        <v>28.12121523708533</v>
      </c>
      <c r="I76" t="n">
        <v>31.82422701509888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23.46436829557572</v>
      </c>
      <c r="G77" t="n">
        <v>25.01673622571685</v>
      </c>
      <c r="H77" t="n">
        <v>28.55566118438113</v>
      </c>
      <c r="I77" t="n">
        <v>30.61858005489542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20.46659765882686</v>
      </c>
      <c r="H78" t="n">
        <v>25.94350034864938</v>
      </c>
      <c r="I78" t="n">
        <v>30.30409123385043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22.76878728411995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23.79316040202382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21.48938438877606</v>
      </c>
      <c r="H81" t="n">
        <v>20.41228576447267</v>
      </c>
      <c r="I81" t="n">
        <v>27.11599181701927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19.96659996481225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17.17247196589293</v>
      </c>
      <c r="G83" t="n">
        <v>19.94214927876767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17.00457070264272</v>
      </c>
      <c r="G84" t="n">
        <v>16.00402594617298</v>
      </c>
      <c r="H84" t="n">
        <v>12.31792581238029</v>
      </c>
      <c r="I84" t="n">
        <v>25.18503759048865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15.93683960704015</v>
      </c>
      <c r="G85" t="n">
        <v>14.15043212966929</v>
      </c>
      <c r="H85" t="n">
        <v>13.13997707828034</v>
      </c>
      <c r="I85" t="n">
        <v>24.71108651574716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12.45990843553564</v>
      </c>
      <c r="H86" t="n">
        <v>9.592749439493776</v>
      </c>
      <c r="I86" t="n">
        <v>21.67888939586937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18.37798469943133</v>
      </c>
      <c r="H87" t="n">
        <v>14.68195892813857</v>
      </c>
      <c r="I87" t="n">
        <v>23.34492209743917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15.13478188773356</v>
      </c>
      <c r="G88" t="n">
        <v>14.99726851510228</v>
      </c>
      <c r="H88" t="n">
        <v>13.15052294268726</v>
      </c>
      <c r="I88" t="n">
        <v>22.49074208583708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14.58841234301445</v>
      </c>
      <c r="G89" t="n">
        <v>16.19042503645751</v>
      </c>
      <c r="H89" t="n">
        <v>14.30397523318967</v>
      </c>
      <c r="I89" t="n">
        <v>26.39447618439312</v>
      </c>
      <c r="J89" t="n">
        <v>41.41133719370658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12.38975238285087</v>
      </c>
      <c r="H90" t="n">
        <v>12.40530647104641</v>
      </c>
      <c r="I90" t="n">
        <v>30.79898044713227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9.348488841587233</v>
      </c>
      <c r="H91" t="n">
        <v>9.576995658073461</v>
      </c>
      <c r="I91" t="n">
        <v>29.63563052942706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5.024997885308014</v>
      </c>
      <c r="H92" t="n">
        <v>7.195529909332588</v>
      </c>
      <c r="I92" t="n">
        <v>32.51588539414985</v>
      </c>
      <c r="J92" t="n">
        <v>32.67165027458192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7.153095299590873</v>
      </c>
      <c r="G93" t="n">
        <v>7.991607697516856</v>
      </c>
      <c r="H93" t="n">
        <v>7.089829404437498</v>
      </c>
      <c r="I93" t="n">
        <v>38.62169366602816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3.264141999101566</v>
      </c>
      <c r="G94" t="n">
        <v>5.699730768342737</v>
      </c>
      <c r="H94" t="n">
        <v>5.904378661668597</v>
      </c>
      <c r="I94" t="n">
        <v>34.26144022664492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-0.5875012797911916</v>
      </c>
      <c r="G95" t="n">
        <v>3.965138249060329</v>
      </c>
      <c r="H95" t="n">
        <v>3.153066787684522</v>
      </c>
      <c r="I95" t="n">
        <v>33.07810624533059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-0.2752582776479162</v>
      </c>
      <c r="I96" t="n">
        <v>28.64406636992065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0.5517447900333261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1.155497495764601</v>
      </c>
      <c r="H100" t="n">
        <v>4.449723147770079</v>
      </c>
      <c r="I100" t="n">
        <v>28.89788200249459</v>
      </c>
      <c r="J100" t="n">
        <v>29.86801015787508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4.140707655192233</v>
      </c>
      <c r="H101" t="n">
        <v>9.818297319055546</v>
      </c>
      <c r="I101" t="n">
        <v>33.04101499293208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2.484003070596374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0.5000178826122692</v>
      </c>
      <c r="H103" t="n">
        <v>5.593473925447157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21.7256496705736</v>
      </c>
      <c r="F104" t="n">
        <v>6.244281467536994</v>
      </c>
      <c r="G104" t="n">
        <v>-1.737968803370704</v>
      </c>
      <c r="H104" t="n">
        <v>4.449434511851336</v>
      </c>
      <c r="I104" t="n">
        <v>18.01699636650116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6.670939037408119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-13.34751536272496</v>
      </c>
      <c r="H108" t="n">
        <v>6.649486777895786</v>
      </c>
      <c r="I108" t="n">
        <v>8.806102973116236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-4.68917762731762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-6.684105163149012</v>
      </c>
      <c r="H110" t="n">
        <v>8.26107970892993</v>
      </c>
      <c r="I110" t="n">
        <v>17.39224492744218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6.359115375508817</v>
      </c>
      <c r="G111" t="n">
        <v>-9.072163708160531</v>
      </c>
      <c r="H111" t="n">
        <v>4.166114224017736</v>
      </c>
      <c r="I111" t="n">
        <v>15.27787466104116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-2.612419641933705</v>
      </c>
      <c r="G112" t="n">
        <v>-14.09892497070549</v>
      </c>
      <c r="H112" t="n">
        <v>-1.030205278125051</v>
      </c>
      <c r="I112" t="n">
        <v>3.307304369807174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0.5482302551372165</v>
      </c>
      <c r="G113" t="n">
        <v>-12.2117953144555</v>
      </c>
      <c r="H113" t="n">
        <v>4.392944727564574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3.881458730141274</v>
      </c>
      <c r="I114" t="n">
        <v>8.663244749089284</v>
      </c>
      <c r="J114" t="n">
        <v>14.37566166014355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0.2503377054341227</v>
      </c>
      <c r="I115" t="n">
        <v>8.35505048969949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-19.98751014072734</v>
      </c>
      <c r="H116" t="n">
        <v>-1.627398730528462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-26.22611807397471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-6.54514224147179</v>
      </c>
      <c r="I118" t="n">
        <v>-6.240845461545264</v>
      </c>
      <c r="J118" t="n">
        <v>0.2947348492541746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-14.42760866762755</v>
      </c>
      <c r="G119" t="n">
        <v>-32.7142515857559</v>
      </c>
      <c r="H119" t="n">
        <v>-5.355157381462716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-15.34390696985934</v>
      </c>
      <c r="G120" t="n">
        <v>-34.97917055199073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-33.06753525275963</v>
      </c>
      <c r="H121" t="n">
        <v>-5.521509628493837</v>
      </c>
      <c r="I121" t="n">
        <v>-7.950748088668913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-28.9338347240955</v>
      </c>
      <c r="H123" t="n">
        <v>-1.088639999936281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-1.911997966823464</v>
      </c>
      <c r="I124" t="n">
        <v>-5.296015930601239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-32.61871899280692</v>
      </c>
      <c r="H125" t="n">
        <v>-2.046725904749647</v>
      </c>
      <c r="I125" t="n">
        <v>-6.794759071884737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-32.40516688252144</v>
      </c>
      <c r="H126" t="n">
        <v>-1.278864929654278</v>
      </c>
      <c r="I126" t="n">
        <v>-8.036484199016181</v>
      </c>
      <c r="J126" t="n">
        <v>-1.292699454162027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-3.425745078079023</v>
      </c>
      <c r="I127" t="n">
        <v>-10.14764934450875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-34.51111521586806</v>
      </c>
      <c r="H128" t="n">
        <v>-5.781165515489617</v>
      </c>
      <c r="I128" t="n">
        <v>-11.29505875892226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-10.69371785043656</v>
      </c>
      <c r="G129" t="n">
        <v>-33.46842440168754</v>
      </c>
      <c r="H129" t="n">
        <v>-4.002233342156347</v>
      </c>
      <c r="I129" t="n">
        <v>-10.88046710623561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-11.8283251428382</v>
      </c>
      <c r="G130" t="n">
        <v>-34.20447443574373</v>
      </c>
      <c r="H130" t="n">
        <v>-6.256825199378547</v>
      </c>
      <c r="I130" t="n">
        <v>-13.65243452740961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-4.864592612026264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-12.58159662206995</v>
      </c>
      <c r="G132" t="n">
        <v>-30.71843785772643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0.3585558333692562</v>
      </c>
      <c r="I135" t="n">
        <v>-7.315948420608043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-1.99416191016365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-14.4896928368061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-25.77316825249218</v>
      </c>
      <c r="H138" t="n">
        <v>-5.815368871941917</v>
      </c>
      <c r="I138" t="n">
        <v>-16.7218574177414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-12.91006394661633</v>
      </c>
      <c r="G139" t="n">
        <v>-26.17775173177562</v>
      </c>
      <c r="H139" t="n">
        <v>-3.621251017810867</v>
      </c>
      <c r="I139" t="n">
        <v>-15.29479746846766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-3.762200175913577</v>
      </c>
      <c r="I140" t="n">
        <v>-13.00793949229591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-9.688479971418328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-23.02445644981517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-19.57270065634271</v>
      </c>
      <c r="H144" t="n">
        <v>11.552586144989</v>
      </c>
      <c r="I144" t="n">
        <v>-3.028510646566374</v>
      </c>
      <c r="J144" t="n">
        <v>9.982153507748158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18.24893530945067</v>
      </c>
      <c r="I146" t="n">
        <v>-2.485299723006684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-13.37408888459954</v>
      </c>
      <c r="H147" t="n">
        <v>15.63428417592927</v>
      </c>
      <c r="I147" t="n">
        <v>-2.629015630634013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0.5291065705376852</v>
      </c>
      <c r="G148" t="n">
        <v>-14.18019462871529</v>
      </c>
      <c r="H148" t="n">
        <v>17.51565738778748</v>
      </c>
      <c r="I148" t="n">
        <v>-3.348798256575558</v>
      </c>
      <c r="J148" t="n">
        <v>15.53690747142009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-19.12545548120401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10.8239421298868</v>
      </c>
      <c r="I150" t="n">
        <v>-0.7684243292806703</v>
      </c>
      <c r="J150" t="n">
        <v>8.559556308423266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-18.30423537035438</v>
      </c>
      <c r="H151" t="n">
        <v>9.234845845963768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-19.17696349340411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-4.095754328337531</v>
      </c>
      <c r="F154" t="n">
        <v>-9.250769874758868</v>
      </c>
      <c r="G154" t="n">
        <v>-21.15514243799823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-21.66718818473571</v>
      </c>
      <c r="H155" t="n">
        <v>4.616699562605797</v>
      </c>
      <c r="I155" t="n">
        <v>-12.41042719838194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-21.05785997332212</v>
      </c>
      <c r="H156" t="n">
        <v>1.64813852460346</v>
      </c>
      <c r="I156" t="n">
        <v>-15.12211706612457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3.77151222360157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-17.60430952954097</v>
      </c>
      <c r="H158" t="n">
        <v>4.49261385659987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-5.169877809687106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-17.16130329055959</v>
      </c>
      <c r="H160" t="n">
        <v>2.510771209990481</v>
      </c>
      <c r="I160" t="n">
        <v>-4.664733387531649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2.778939545083325</v>
      </c>
      <c r="I161" t="n">
        <v>-3.298604278578365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-13.81934267740247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3.743539177726118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-14.67379315177625</v>
      </c>
      <c r="H166" t="n">
        <v>5.393394299467658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-17.22855180287756</v>
      </c>
      <c r="H167" t="n">
        <v>6.388556353691888</v>
      </c>
      <c r="I167" t="n">
        <v>-6.53527824713237</v>
      </c>
      <c r="J167" t="n">
        <v>10.51552834590794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-7.003208445678089</v>
      </c>
      <c r="J168" t="n">
        <v>11.48894353050025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-8.496701273833985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-10.66263997009774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-11.81351073067659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-4.327285679017201</v>
      </c>
      <c r="I173" t="n">
        <v>-13.17322749301321</v>
      </c>
      <c r="J173" t="n">
        <v>5.668866602638412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-1.243479016805027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-13.14723377931342</v>
      </c>
      <c r="H175" t="n">
        <v>-2.391713605580492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-2.18151649153614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8.847375627257193</v>
      </c>
      <c r="F177" t="n">
        <v>-6.061124358264114</v>
      </c>
      <c r="G177" t="n">
        <v>-6.582570427925127</v>
      </c>
      <c r="H177" t="n">
        <v>-0.9018019902962582</v>
      </c>
      <c r="I177" t="n">
        <v>-5.315108975263372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-5.818061459877821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-0.774501469102562</v>
      </c>
      <c r="I180" t="n">
        <v>-3.919295388979449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-9.405820126310815</v>
      </c>
      <c r="G183" t="n">
        <v>-7.737716499453495</v>
      </c>
      <c r="H183" t="n">
        <v>-3.441505977239179</v>
      </c>
      <c r="I183" t="n">
        <v>-6.93447392305826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-8.891512215181141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-3.937518696519193</v>
      </c>
      <c r="I185" t="n">
        <v>-6.655549420910988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-8.065012474140577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-10.01590567579934</v>
      </c>
      <c r="H187" t="n">
        <v>-7.039084044374633</v>
      </c>
      <c r="I187" t="n">
        <v>-8.078880504019093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-6.844200819011381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-15.72898546668156</v>
      </c>
      <c r="G189" t="n">
        <v>-12.37844526821416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-4.646274570311137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-7.707985639910431</v>
      </c>
      <c r="I192" t="n">
        <v>-7.788978099351917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-10.42848275348884</v>
      </c>
      <c r="H193" t="n">
        <v>-6.621213893070288</v>
      </c>
      <c r="I193" t="n">
        <v>-6.118933191548114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-9.688767840766433</v>
      </c>
      <c r="H194" t="n">
        <v>-5.24346753476398</v>
      </c>
      <c r="I194" t="n">
        <v>-4.372115702209278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-14.82506119358133</v>
      </c>
      <c r="H195" t="n">
        <v>-12.06750805252776</v>
      </c>
      <c r="I195" t="n">
        <v>-10.00435755409636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-5.043568034143464</v>
      </c>
      <c r="H197" t="n">
        <v>1.331818268441931</v>
      </c>
      <c r="I197" t="n">
        <v>5.227219938684602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-2.489020829418553</v>
      </c>
      <c r="I198" t="n">
        <v>3.459009803360802</v>
      </c>
      <c r="J198" t="n">
        <v>-0.4684373778273798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-10.95793168550414</v>
      </c>
      <c r="H199" t="n">
        <v>-5.918996256611431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-10.55008651126955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-13.10879045456521</v>
      </c>
      <c r="H202" t="n">
        <v>-8.506309836233338</v>
      </c>
      <c r="I202" t="n">
        <v>-4.305419530870069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-16.30867579219998</v>
      </c>
      <c r="G203" t="n">
        <v>-14.49112565061073</v>
      </c>
      <c r="H203" t="n">
        <v>-8.821650148064297</v>
      </c>
      <c r="I203" t="n">
        <v>-4.21180469491228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-15.21109112773654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-14.04593101013802</v>
      </c>
      <c r="H205" t="n">
        <v>-8.042628903633343</v>
      </c>
      <c r="I205" t="n">
        <v>-4.020053871673401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-12.46041527027154</v>
      </c>
      <c r="H207" t="n">
        <v>-5.45731205201464</v>
      </c>
      <c r="I207" t="n">
        <v>-6.293763414383713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-4.23273446689908</v>
      </c>
      <c r="I208" t="n">
        <v>-4.427964314426958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-7.772284503415039</v>
      </c>
      <c r="H209" t="n">
        <v>-4.687556948284143</v>
      </c>
      <c r="I209" t="n">
        <v>-5.257792281876538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-3.684502404718115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-11.64274000939818</v>
      </c>
      <c r="G211" t="n">
        <v>-6.683312308743472</v>
      </c>
      <c r="H211" t="n">
        <v>-6.883876134847844</v>
      </c>
      <c r="I211" t="n">
        <v>-4.284650349183639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-11.96958418711862</v>
      </c>
      <c r="G212" t="n">
        <v>-5.799287875101699</v>
      </c>
      <c r="H212" t="n">
        <v>-9.559669580303831</v>
      </c>
      <c r="I212" t="n">
        <v>-5.100609683512658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-6.990385348439654</v>
      </c>
      <c r="H213" t="n">
        <v>-9.616904838154937</v>
      </c>
      <c r="I213" t="n">
        <v>-6.275009378468665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-13.58552009709452</v>
      </c>
      <c r="G214" t="n">
        <v>-5.786328984729117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-4.826108700919695</v>
      </c>
      <c r="H215" t="n">
        <v>-6.890604685717316</v>
      </c>
      <c r="I215" t="n">
        <v>-7.466000454179767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-6.756113918690976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-7.505194890706002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-7.345669299909652</v>
      </c>
      <c r="H218" t="n">
        <v>-8.118687552990478</v>
      </c>
      <c r="I218" t="n">
        <v>-11.17868977631337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-17.93569954468152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-8.909483521666406</v>
      </c>
      <c r="H220" t="n">
        <v>-7.272359105826798</v>
      </c>
      <c r="I220" t="n">
        <v>-13.54079685892066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21.95640127307261</v>
      </c>
      <c r="F221" t="n">
        <v>-16.31831686466647</v>
      </c>
      <c r="G221" t="n">
        <v>-8.243490675892994</v>
      </c>
      <c r="H221" t="n">
        <v>-8.356758577894951</v>
      </c>
      <c r="I221" t="n">
        <v>-13.93801305415302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-17.35521748680361</v>
      </c>
      <c r="G223" t="n">
        <v>-9.626432051699862</v>
      </c>
      <c r="H223" t="n">
        <v>-7.147931736350066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-19.57400858915489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-19.78931229314618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-7.782401929200233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-7.94004831502505</v>
      </c>
      <c r="H227" t="n">
        <v>-3.852881211183945</v>
      </c>
      <c r="I227" t="n">
        <v>-19.10730526682135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-7.266646907844287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-11.37377082152905</v>
      </c>
      <c r="H229" t="n">
        <v>-10.95994547222514</v>
      </c>
      <c r="I229" t="n">
        <v>-19.45424221040764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-18.57831564970424</v>
      </c>
      <c r="G230" t="n">
        <v>-12.57776032527961</v>
      </c>
      <c r="H230" t="n">
        <v>-13.32702272593289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-20.81839965829836</v>
      </c>
      <c r="G232" t="n">
        <v>-15.58198987007138</v>
      </c>
      <c r="H232" t="n">
        <v>-12.62757294590836</v>
      </c>
      <c r="I232" t="n">
        <v>-23.21016200491644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-16.89815430289005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-23.74924100901018</v>
      </c>
      <c r="G235" t="n">
        <v>-21.62712625763344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-19.48461772934607</v>
      </c>
      <c r="I236" t="n">
        <v>-27.74941462483354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-18.44944046700812</v>
      </c>
      <c r="I238" t="n">
        <v>-20.60042836578105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-15.41243989080277</v>
      </c>
      <c r="I241" t="n">
        <v>-23.14487680730695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-21.41758169763358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-14.15666968000531</v>
      </c>
      <c r="I243" t="n">
        <v>-26.89514405687358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-14.28215398280326</v>
      </c>
      <c r="I245" t="n">
        <v>-23.64472081672076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-12.87775298514346</v>
      </c>
      <c r="I246" t="n">
        <v>-23.98381621042955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-15.04002393697642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-15.88430258508397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-23.96764764523055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-23.04762215182571</v>
      </c>
      <c r="G253" t="n">
        <v>-17.70316645796094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-21.85701302042186</v>
      </c>
      <c r="G254" t="n">
        <v>-17.9047181011375</v>
      </c>
      <c r="H254" t="n">
        <v>-16.63360180191737</v>
      </c>
      <c r="I254" t="n">
        <v>-23.65823762757179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-17.3136097361363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-17.88339714848306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-20.48447079477319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-15.16956130146904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-12.1666530559192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-15.7770002807767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-14.6472110063966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-16.85623701888822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-17.20975009231561</v>
      </c>
      <c r="I285" t="n">
        <v>-10.82884288821385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-17.89738846891562</v>
      </c>
      <c r="I287" t="n">
        <v>-7.902738065278103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-17.83956139209798</v>
      </c>
      <c r="I297" t="n">
        <v>0.02713889571395178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-14.09959603018335</v>
      </c>
      <c r="I306" t="n">
        <v>3.447343694533411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0.01433656720672971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-9.905983069701009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-3.701220974153763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23.13002153128425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2026-03-21T06:00:32Z</dcterms:created>
  <dcterms:modified xsi:type="dcterms:W3CDTF">2026-03-21T06:00:33Z</dcterms:modified>
</cp:coreProperties>
</file>