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1337.2392578125</v>
      </c>
      <c r="D2" t="n">
        <v>556.2371215820312</v>
      </c>
      <c r="E2" t="n">
        <v>919.209716796875</v>
      </c>
      <c r="F2" t="n">
        <v>2200.616943359375</v>
      </c>
      <c r="G2" t="n">
        <v>177.2171325683594</v>
      </c>
      <c r="H2" t="n">
        <v>486.5712890625</v>
      </c>
      <c r="I2" t="n">
        <v>940.828125</v>
      </c>
      <c r="J2" t="n">
        <v>723.7275390625</v>
      </c>
    </row>
    <row r="3">
      <c r="A3" s="3" t="n">
        <v>44565</v>
      </c>
      <c r="B3" t="n">
        <v>3426.377685546875</v>
      </c>
      <c r="C3" t="n">
        <v>1338.152954101562</v>
      </c>
      <c r="D3" t="n">
        <v>549.4415893554688</v>
      </c>
      <c r="E3" t="n">
        <v>911.6264038085938</v>
      </c>
      <c r="F3" t="n">
        <v>2237.8486328125</v>
      </c>
      <c r="G3" t="n">
        <v>178.1472930908203</v>
      </c>
      <c r="H3" t="n">
        <v>475.1665649414062</v>
      </c>
      <c r="I3" t="n">
        <v>950.9212646484375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916.281982421875</v>
      </c>
      <c r="F4" t="n">
        <v>2251.408447265625</v>
      </c>
      <c r="G4" t="n">
        <v>178.3899841308594</v>
      </c>
      <c r="H4" t="n">
        <v>474.2674865722656</v>
      </c>
      <c r="I4" t="n">
        <v>953.1538696289062</v>
      </c>
      <c r="J4" t="n">
        <v>709.7947387695312</v>
      </c>
    </row>
    <row r="5">
      <c r="A5" s="3" t="n">
        <v>44567</v>
      </c>
      <c r="B5" t="n">
        <v>3460.89208984375</v>
      </c>
      <c r="C5" t="n">
        <v>1330.935913085938</v>
      </c>
      <c r="D5" t="n">
        <v>557.5770263671875</v>
      </c>
      <c r="E5" t="n">
        <v>911.0025634765625</v>
      </c>
      <c r="F5" t="n">
        <v>2228.668701171875</v>
      </c>
      <c r="G5" t="n">
        <v>176.8936004638672</v>
      </c>
      <c r="H5" t="n">
        <v>475.4031982421875</v>
      </c>
      <c r="I5" t="n">
        <v>939.3746948242188</v>
      </c>
      <c r="J5" t="n">
        <v>701.9093017578125</v>
      </c>
    </row>
    <row r="6">
      <c r="A6" s="3" t="n">
        <v>44568</v>
      </c>
      <c r="B6" t="n">
        <v>3519.513427734375</v>
      </c>
      <c r="C6" t="n">
        <v>1342.811767578125</v>
      </c>
      <c r="D6" t="n">
        <v>562.3148193359375</v>
      </c>
      <c r="E6" t="n">
        <v>919.1616821289062</v>
      </c>
      <c r="F6" t="n">
        <v>2251.735107421875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3548.6591796875</v>
      </c>
      <c r="C7" t="n">
        <v>1338.518432617188</v>
      </c>
      <c r="D7" t="n">
        <v>563.8462524414062</v>
      </c>
      <c r="E7" t="n">
        <v>893.7240600585938</v>
      </c>
      <c r="F7" t="n">
        <v>2243.25439453125</v>
      </c>
      <c r="G7" t="n">
        <v>180.6142425537109</v>
      </c>
      <c r="H7" t="n">
        <v>478.952392578125</v>
      </c>
      <c r="I7" t="n">
        <v>942.2648315429688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562.3627319335938</v>
      </c>
      <c r="E8" t="n">
        <v>878.365478515625</v>
      </c>
      <c r="F8" t="n">
        <v>2240.085205078125</v>
      </c>
      <c r="G8" t="n">
        <v>179.5223541259766</v>
      </c>
      <c r="H8" t="n">
        <v>477.4854125976562</v>
      </c>
      <c r="I8" t="n">
        <v>944.8442993164062</v>
      </c>
      <c r="J8" t="n">
        <v>714.6809692382812</v>
      </c>
    </row>
    <row r="9">
      <c r="A9" s="3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887.8685913085938</v>
      </c>
      <c r="F9" t="n">
        <v>2248.938720703125</v>
      </c>
      <c r="G9" t="n">
        <v>180.1693878173828</v>
      </c>
      <c r="H9" t="n">
        <v>477.1068115234375</v>
      </c>
      <c r="I9" t="n">
        <v>942.2218017578125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887.292724609375</v>
      </c>
      <c r="F10" t="n">
        <v>2249.91748046875</v>
      </c>
      <c r="G10" t="n">
        <v>181.1400146484375</v>
      </c>
      <c r="H10" t="n">
        <v>473.9361572265625</v>
      </c>
      <c r="I10" t="n">
        <v>942.5709228515625</v>
      </c>
      <c r="J10" t="n">
        <v>706.5051879882812</v>
      </c>
    </row>
    <row r="11">
      <c r="A11" s="3" t="n">
        <v>44575</v>
      </c>
      <c r="B11" t="n">
        <v>3495.688232421875</v>
      </c>
      <c r="C11" t="n">
        <v>1337.056396484375</v>
      </c>
      <c r="D11" t="n">
        <v>551.116455078125</v>
      </c>
      <c r="E11" t="n">
        <v>881.917236328125</v>
      </c>
      <c r="F11" t="n">
        <v>2202.85400390625</v>
      </c>
      <c r="G11" t="n">
        <v>180.0480804443359</v>
      </c>
      <c r="H11" t="n">
        <v>472.8004760742188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1340.299560546875</v>
      </c>
      <c r="D12" t="n">
        <v>545.1822509765625</v>
      </c>
      <c r="E12" t="n">
        <v>887.8685913085938</v>
      </c>
      <c r="F12" t="n">
        <v>2226.94482421875</v>
      </c>
      <c r="G12" t="n">
        <v>181.665771484375</v>
      </c>
      <c r="H12" t="n">
        <v>474.2200927734375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891.1803588867188</v>
      </c>
      <c r="F13" t="n">
        <v>2208.259033203125</v>
      </c>
      <c r="G13" t="n">
        <v>178.5517272949219</v>
      </c>
      <c r="H13" t="n">
        <v>464.2823791503906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3367.238037109375</v>
      </c>
      <c r="C14" t="n">
        <v>1322.302978515625</v>
      </c>
      <c r="D14" t="n">
        <v>544.1773071289062</v>
      </c>
      <c r="E14" t="n">
        <v>899.9635009765625</v>
      </c>
      <c r="F14" t="n">
        <v>2152.714599609375</v>
      </c>
      <c r="G14" t="n">
        <v>178.2281799316406</v>
      </c>
      <c r="H14" t="n">
        <v>467.9262390136719</v>
      </c>
      <c r="I14" t="n">
        <v>905.40234375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866.5586547851562</v>
      </c>
      <c r="F15" t="n">
        <v>2107.887939453125</v>
      </c>
      <c r="G15" t="n">
        <v>176.9340515136719</v>
      </c>
      <c r="H15" t="n">
        <v>461.6322937011719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527.9060668945312</v>
      </c>
      <c r="E16" t="n">
        <v>855.4716796875</v>
      </c>
      <c r="F16" t="n">
        <v>2167.159912109375</v>
      </c>
      <c r="G16" t="n">
        <v>175.5590057373047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826.2903442382812</v>
      </c>
      <c r="F17" t="n">
        <v>2129.136962890625</v>
      </c>
      <c r="G17" t="n">
        <v>171.3126068115234</v>
      </c>
      <c r="H17" t="n">
        <v>446.1578063964844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3333.00732421875</v>
      </c>
      <c r="C18" t="n">
        <v>1295.125244140625</v>
      </c>
      <c r="D18" t="n">
        <v>519.5311279296875</v>
      </c>
      <c r="E18" t="n">
        <v>858.5914916992188</v>
      </c>
      <c r="F18" t="n">
        <v>2168.88427734375</v>
      </c>
      <c r="G18" t="n">
        <v>173.3346710205078</v>
      </c>
      <c r="H18" t="n">
        <v>442.4666748046875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506.3705749511719</v>
      </c>
      <c r="E19" t="n">
        <v>844.1448364257812</v>
      </c>
      <c r="F19" t="n">
        <v>2139.15478515625</v>
      </c>
      <c r="G19" t="n">
        <v>173.5773468017578</v>
      </c>
      <c r="H19" t="n">
        <v>438.4441833496094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3305.0849609375</v>
      </c>
      <c r="C20" t="n">
        <v>1280.325805664062</v>
      </c>
      <c r="D20" t="n">
        <v>511.060546875</v>
      </c>
      <c r="E20" t="n">
        <v>845.6326293945312</v>
      </c>
      <c r="F20" t="n">
        <v>2128.15771484375</v>
      </c>
      <c r="G20" t="n">
        <v>176.0038604736328</v>
      </c>
      <c r="H20" t="n">
        <v>446.2524719238281</v>
      </c>
      <c r="I20" t="n">
        <v>878.9818115234375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852.68798828125</v>
      </c>
      <c r="F21" t="n">
        <v>2119.0244140625</v>
      </c>
      <c r="G21" t="n">
        <v>178.1068572998047</v>
      </c>
      <c r="H21" t="n">
        <v>456.710693359375</v>
      </c>
      <c r="I21" t="n">
        <v>885.5392456054688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864.3029174804688</v>
      </c>
      <c r="F22" t="n">
        <v>2148.753662109375</v>
      </c>
      <c r="G22" t="n">
        <v>184.2136077880859</v>
      </c>
      <c r="H22" t="n">
        <v>471.0022277832031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533.5530395507812</v>
      </c>
      <c r="E23" t="n">
        <v>873.8059692382812</v>
      </c>
      <c r="F23" t="n">
        <v>2169.489990234375</v>
      </c>
      <c r="G23" t="n">
        <v>187.7725219726562</v>
      </c>
      <c r="H23" t="n">
        <v>478.2425231933594</v>
      </c>
      <c r="I23" t="n">
        <v>884.5399780273438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886.2847290039062</v>
      </c>
      <c r="F24" t="n">
        <v>2141.764404296875</v>
      </c>
      <c r="G24" t="n">
        <v>189.6328582763672</v>
      </c>
      <c r="H24" t="n">
        <v>474.4567260742188</v>
      </c>
      <c r="I24" t="n">
        <v>875.2622680664062</v>
      </c>
      <c r="J24" t="n">
        <v>714.148681640625</v>
      </c>
    </row>
    <row r="25">
      <c r="A25" s="3" t="n">
        <v>44596</v>
      </c>
      <c r="B25" t="n">
        <v>3354.3837890625</v>
      </c>
      <c r="C25" t="n">
        <v>1329.291381835938</v>
      </c>
      <c r="D25" t="n">
        <v>544.60791015625</v>
      </c>
      <c r="E25" t="n">
        <v>875.7738037109375</v>
      </c>
      <c r="F25" t="n">
        <v>2149.639892578125</v>
      </c>
      <c r="G25" t="n">
        <v>189.5115051269531</v>
      </c>
      <c r="H25" t="n">
        <v>489.3119201660156</v>
      </c>
      <c r="I25" t="n">
        <v>876.4598388671875</v>
      </c>
      <c r="J25" t="n">
        <v>709.9882202148438</v>
      </c>
    </row>
    <row r="26">
      <c r="A26" s="3" t="n">
        <v>44599</v>
      </c>
      <c r="B26" t="n">
        <v>3247.593994140625</v>
      </c>
      <c r="C26" t="n">
        <v>1312.8935546875</v>
      </c>
      <c r="D26" t="n">
        <v>542.4066162109375</v>
      </c>
      <c r="E26" t="n">
        <v>853.7439575195312</v>
      </c>
      <c r="F26" t="n">
        <v>2103.9736328125</v>
      </c>
      <c r="G26" t="n">
        <v>186.1952667236328</v>
      </c>
      <c r="H26" t="n">
        <v>490.1265869140625</v>
      </c>
      <c r="I26" t="n">
        <v>864.0816040039062</v>
      </c>
      <c r="J26" t="n">
        <v>681.9293823242188</v>
      </c>
    </row>
    <row r="27">
      <c r="A27" s="3" t="n">
        <v>44600</v>
      </c>
      <c r="B27" t="n">
        <v>3270.9951171875</v>
      </c>
      <c r="C27" t="n">
        <v>1314.217895507812</v>
      </c>
      <c r="D27" t="n">
        <v>538.1473388671875</v>
      </c>
      <c r="E27" t="n">
        <v>842.7529296875</v>
      </c>
      <c r="F27" t="n">
        <v>2110.264892578125</v>
      </c>
      <c r="G27" t="n">
        <v>187.0445404052734</v>
      </c>
      <c r="H27" t="n">
        <v>484.759521484375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546.0437622070312</v>
      </c>
      <c r="E28" t="n">
        <v>825.5225219726562</v>
      </c>
      <c r="F28" t="n">
        <v>2122.6591796875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3" t="n">
        <v>44602</v>
      </c>
      <c r="B29" t="n">
        <v>3328.53369140625</v>
      </c>
      <c r="C29" t="n">
        <v>1332.717407226562</v>
      </c>
      <c r="D29" t="n">
        <v>540.3966064453125</v>
      </c>
      <c r="E29" t="n">
        <v>818.8991088867188</v>
      </c>
      <c r="F29" t="n">
        <v>2127.784912109375</v>
      </c>
      <c r="G29" t="n">
        <v>187.8533935546875</v>
      </c>
      <c r="H29" t="n">
        <v>486.4367370605469</v>
      </c>
      <c r="I29" t="n">
        <v>867.28955078125</v>
      </c>
      <c r="J29" t="n">
        <v>683.7677001953125</v>
      </c>
    </row>
    <row r="30">
      <c r="A30" s="3" t="n">
        <v>44603</v>
      </c>
      <c r="B30" t="n">
        <v>3277.68115234375</v>
      </c>
      <c r="C30" t="n">
        <v>1329.656982421875</v>
      </c>
      <c r="D30" t="n">
        <v>536.807373046875</v>
      </c>
      <c r="E30" t="n">
        <v>791.9256591796875</v>
      </c>
      <c r="F30" t="n">
        <v>2104.346435546875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767.68798828125</v>
      </c>
      <c r="F31" t="n">
        <v>2076.900634765625</v>
      </c>
      <c r="G31" t="n">
        <v>181.7635498046875</v>
      </c>
      <c r="H31" t="n">
        <v>469.4250793457031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1302.205078125</v>
      </c>
      <c r="D32" t="n">
        <v>538.3388061523438</v>
      </c>
      <c r="E32" t="n">
        <v>781.1266479492188</v>
      </c>
      <c r="F32" t="n">
        <v>2134.26220703125</v>
      </c>
      <c r="G32" t="n">
        <v>184.7039031982422</v>
      </c>
      <c r="H32" t="n">
        <v>482.2197265625</v>
      </c>
      <c r="I32" t="n">
        <v>869.5486450195312</v>
      </c>
      <c r="J32" t="n">
        <v>679.22021484375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537.764404296875</v>
      </c>
      <c r="E33" t="n">
        <v>796.9651489257812</v>
      </c>
      <c r="F33" t="n">
        <v>2130.907470703125</v>
      </c>
      <c r="G33" t="n">
        <v>184.496826171875</v>
      </c>
      <c r="H33" t="n">
        <v>479.3924865722656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799.5570068359375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792.3095703125</v>
      </c>
      <c r="F35" t="n">
        <v>2155.184326171875</v>
      </c>
      <c r="G35" t="n">
        <v>183.7928161621094</v>
      </c>
      <c r="H35" t="n">
        <v>483.7532653808594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529.8681640625</v>
      </c>
      <c r="E36" t="n">
        <v>776.5670776367188</v>
      </c>
      <c r="F36" t="n">
        <v>2138.642578125</v>
      </c>
      <c r="G36" t="n">
        <v>180.5625457763672</v>
      </c>
      <c r="H36" t="n">
        <v>486.1492309570312</v>
      </c>
      <c r="I36" t="n">
        <v>865.6759643554688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749.5936279296875</v>
      </c>
      <c r="F37" t="n">
        <v>2115.4833984375</v>
      </c>
      <c r="G37" t="n">
        <v>177.9534912109375</v>
      </c>
      <c r="H37" t="n">
        <v>484.3282470703125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3306.49755859375</v>
      </c>
      <c r="C38" t="n">
        <v>1308.417114257812</v>
      </c>
      <c r="D38" t="n">
        <v>519.9618530273438</v>
      </c>
      <c r="E38" t="n">
        <v>771.2395629882812</v>
      </c>
      <c r="F38" t="n">
        <v>2106.583251953125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740.234619140625</v>
      </c>
      <c r="F39" t="n">
        <v>2023.6396484375</v>
      </c>
      <c r="G39" t="n">
        <v>172.6940002441406</v>
      </c>
      <c r="H39" t="n">
        <v>463.3393249511719</v>
      </c>
      <c r="I39" t="n">
        <v>848.3993530273438</v>
      </c>
      <c r="J39" t="n">
        <v>655.7086791992188</v>
      </c>
    </row>
    <row r="40">
      <c r="A40" s="3" t="n">
        <v>44617</v>
      </c>
      <c r="B40" t="n">
        <v>3223.25048828125</v>
      </c>
      <c r="C40" t="n">
        <v>1287.862426757812</v>
      </c>
      <c r="D40" t="n">
        <v>521.4932861328125</v>
      </c>
      <c r="E40" t="n">
        <v>747.1459350585938</v>
      </c>
      <c r="F40" t="n">
        <v>2022.987182617188</v>
      </c>
      <c r="G40" t="n">
        <v>177.2080535888672</v>
      </c>
      <c r="H40" t="n">
        <v>474.2650756835938</v>
      </c>
      <c r="I40" t="n">
        <v>846.9818115234375</v>
      </c>
      <c r="J40" t="n">
        <v>686.4768676757812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737.1627197265625</v>
      </c>
      <c r="F41" t="n">
        <v>2024.2919921875</v>
      </c>
      <c r="G41" t="n">
        <v>178.7817840576172</v>
      </c>
      <c r="H41" t="n">
        <v>493.2893371582031</v>
      </c>
      <c r="I41" t="n">
        <v>843.3505249023438</v>
      </c>
      <c r="J41" t="n">
        <v>695.2814331054688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2002.857299804688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1316.730102539062</v>
      </c>
      <c r="D43" t="n">
        <v>538.7694702148438</v>
      </c>
      <c r="E43" t="n">
        <v>704.3818359375</v>
      </c>
      <c r="F43" t="n">
        <v>1948.710815429688</v>
      </c>
      <c r="G43" t="n">
        <v>181.7221527099609</v>
      </c>
      <c r="H43" t="n">
        <v>489.7911682128906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831.5269165039062</v>
      </c>
      <c r="J44" t="n">
        <v>648.2101440429688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484.2608642578125</v>
      </c>
      <c r="E45" t="n">
        <v>638.0520629882812</v>
      </c>
      <c r="F45" t="n">
        <v>1811.667236328125</v>
      </c>
      <c r="G45" t="n">
        <v>186.3190307617188</v>
      </c>
      <c r="H45" t="n">
        <v>461.8058166503906</v>
      </c>
      <c r="I45" t="n">
        <v>829.1458740234375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499.1919555664062</v>
      </c>
      <c r="E46" t="n">
        <v>672.94482421875</v>
      </c>
      <c r="F46" t="n">
        <v>1816.37353515625</v>
      </c>
      <c r="G46" t="n">
        <v>187.9341430664062</v>
      </c>
      <c r="H46" t="n">
        <v>470.23974609375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505.4612426757812</v>
      </c>
      <c r="E47" t="n">
        <v>673.856689453125</v>
      </c>
      <c r="F47" t="n">
        <v>1861.946044921875</v>
      </c>
      <c r="G47" t="n">
        <v>189.8805694580078</v>
      </c>
      <c r="H47" t="n">
        <v>472.1086730957031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522.306884765625</v>
      </c>
      <c r="E48" t="n">
        <v>682.3519287109375</v>
      </c>
      <c r="F48" t="n">
        <v>1958.915405273438</v>
      </c>
      <c r="G48" t="n">
        <v>192.1583099365234</v>
      </c>
      <c r="H48" t="n">
        <v>479.9675598144531</v>
      </c>
      <c r="I48" t="n">
        <v>843.8262329101562</v>
      </c>
      <c r="J48" t="n">
        <v>700.6997680664062</v>
      </c>
    </row>
    <row r="49">
      <c r="A49" s="3" t="n">
        <v>44631</v>
      </c>
      <c r="B49" t="n">
        <v>3013.38916015625</v>
      </c>
      <c r="C49" t="n">
        <v>1368.93896484375</v>
      </c>
      <c r="D49" t="n">
        <v>524.0775146484375</v>
      </c>
      <c r="E49" t="n">
        <v>681.008056640625</v>
      </c>
      <c r="F49" t="n">
        <v>1951.879272460938</v>
      </c>
      <c r="G49" t="n">
        <v>195.7612762451172</v>
      </c>
      <c r="H49" t="n">
        <v>486.4367370605469</v>
      </c>
      <c r="I49" t="n">
        <v>828.4476928710938</v>
      </c>
      <c r="J49" t="n">
        <v>693.2012939453125</v>
      </c>
    </row>
    <row r="50">
      <c r="A50" s="3" t="n">
        <v>44634</v>
      </c>
      <c r="B50" t="n">
        <v>3000.158203125</v>
      </c>
      <c r="C50" t="n">
        <v>1387.575439453125</v>
      </c>
      <c r="D50" t="n">
        <v>517.425537109375</v>
      </c>
      <c r="E50" t="n">
        <v>681.5360107421875</v>
      </c>
      <c r="F50" t="n">
        <v>1919.168090820312</v>
      </c>
      <c r="G50" t="n">
        <v>197.9562072753906</v>
      </c>
      <c r="H50" t="n">
        <v>486.0054931640625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695.5505981445312</v>
      </c>
      <c r="F51" t="n">
        <v>1899.503540039062</v>
      </c>
      <c r="G51" t="n">
        <v>197.0036926269531</v>
      </c>
      <c r="H51" t="n">
        <v>490.1744995117188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717.292724609375</v>
      </c>
      <c r="F52" t="n">
        <v>1931.143432617188</v>
      </c>
      <c r="G52" t="n">
        <v>200.9379730224609</v>
      </c>
      <c r="H52" t="n">
        <v>503.5921936035156</v>
      </c>
      <c r="I52" t="n">
        <v>852.15966796875</v>
      </c>
      <c r="J52" t="n">
        <v>723.5823974609375</v>
      </c>
    </row>
    <row r="53">
      <c r="A53" s="3" t="n">
        <v>44637</v>
      </c>
      <c r="B53" t="n">
        <v>3160.34375</v>
      </c>
      <c r="C53" t="n">
        <v>1401.141235351562</v>
      </c>
      <c r="D53" t="n">
        <v>536.2329711914062</v>
      </c>
      <c r="E53" t="n">
        <v>716.5728149414062</v>
      </c>
      <c r="F53" t="n">
        <v>1959.0087890625</v>
      </c>
      <c r="G53" t="n">
        <v>202.8429870605469</v>
      </c>
      <c r="H53" t="n">
        <v>502.2982788085938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693.294921875</v>
      </c>
      <c r="F54" t="n">
        <v>1911.618896484375</v>
      </c>
      <c r="G54" t="n">
        <v>202.5116577148438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511.1083984375</v>
      </c>
      <c r="E55" t="n">
        <v>671.2649536132812</v>
      </c>
      <c r="F55" t="n">
        <v>1857.845336914062</v>
      </c>
      <c r="G55" t="n">
        <v>206.8600769042969</v>
      </c>
      <c r="H55" t="n">
        <v>471.6294250488281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1395.7060546875</v>
      </c>
      <c r="D56" t="n">
        <v>500.4363098144531</v>
      </c>
      <c r="E56" t="n">
        <v>666.5133666992188</v>
      </c>
      <c r="F56" t="n">
        <v>1843.912841796875</v>
      </c>
      <c r="G56" t="n">
        <v>208.7236938476562</v>
      </c>
      <c r="H56" t="n">
        <v>464.44140625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1378.25732421875</v>
      </c>
      <c r="D57" t="n">
        <v>501.2977600097656</v>
      </c>
      <c r="E57" t="n">
        <v>667.1373901367188</v>
      </c>
      <c r="F57" t="n">
        <v>1832.123413085938</v>
      </c>
      <c r="G57" t="n">
        <v>211.0842590332031</v>
      </c>
      <c r="H57" t="n">
        <v>462.3329162597656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2914.1328125</v>
      </c>
      <c r="C58" t="n">
        <v>1387.347045898438</v>
      </c>
      <c r="D58" t="n">
        <v>497.5170593261719</v>
      </c>
      <c r="E58" t="n">
        <v>657.394287109375</v>
      </c>
      <c r="F58" t="n">
        <v>1820.101440429688</v>
      </c>
      <c r="G58" t="n">
        <v>209.8418273925781</v>
      </c>
      <c r="H58" t="n">
        <v>458.2118530273438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661.1378784179688</v>
      </c>
      <c r="F59" t="n">
        <v>1840.697631835938</v>
      </c>
      <c r="G59" t="n">
        <v>212.9064636230469</v>
      </c>
      <c r="H59" t="n">
        <v>454.9533081054688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667.4733276367188</v>
      </c>
      <c r="F60" t="n">
        <v>1851.834350585938</v>
      </c>
      <c r="G60" t="n">
        <v>210.8771667480469</v>
      </c>
      <c r="H60" t="n">
        <v>462.4288024902344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698.6223754882812</v>
      </c>
      <c r="F61" t="n">
        <v>1878.721313476562</v>
      </c>
      <c r="G61" t="n">
        <v>206.404541015625</v>
      </c>
      <c r="H61" t="n">
        <v>469.6168212890625</v>
      </c>
      <c r="I61" t="n">
        <v>827.039794921875</v>
      </c>
      <c r="J61" t="n">
        <v>740.9982299804688</v>
      </c>
    </row>
    <row r="62">
      <c r="A62" s="3" t="n">
        <v>44651</v>
      </c>
      <c r="B62" t="n">
        <v>3019.510498046875</v>
      </c>
      <c r="C62" t="n">
        <v>1408.906372070312</v>
      </c>
      <c r="D62" t="n">
        <v>513.214111328125</v>
      </c>
      <c r="E62" t="n">
        <v>717.3406982421875</v>
      </c>
      <c r="F62" t="n">
        <v>1909.242553710938</v>
      </c>
      <c r="G62" t="n">
        <v>207.6055450439453</v>
      </c>
      <c r="H62" t="n">
        <v>482.7469177246094</v>
      </c>
      <c r="I62" t="n">
        <v>830.9866333007812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722.8120727539062</v>
      </c>
      <c r="F63" t="n">
        <v>1936.734985351562</v>
      </c>
      <c r="G63" t="n">
        <v>209.8004455566406</v>
      </c>
      <c r="H63" t="n">
        <v>496.691650390625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521.3016967773438</v>
      </c>
      <c r="E64" t="n">
        <v>739.7545776367188</v>
      </c>
      <c r="F64" t="n">
        <v>1983.612182617188</v>
      </c>
      <c r="G64" t="n">
        <v>211.5812377929688</v>
      </c>
      <c r="H64" t="n">
        <v>508.0487060546875</v>
      </c>
      <c r="I64" t="n">
        <v>852.00439453125</v>
      </c>
      <c r="J64" t="n">
        <v>762.5263061523438</v>
      </c>
    </row>
    <row r="65">
      <c r="A65" s="3" t="n">
        <v>44656</v>
      </c>
      <c r="B65" t="n">
        <v>3110.856689453125</v>
      </c>
      <c r="C65" t="n">
        <v>1449.513061523438</v>
      </c>
      <c r="D65" t="n">
        <v>525.4175415039062</v>
      </c>
      <c r="E65" t="n">
        <v>739.9945678710938</v>
      </c>
      <c r="F65" t="n">
        <v>1994.18994140625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722.2843017578125</v>
      </c>
      <c r="F66" t="n">
        <v>1996.28662109375</v>
      </c>
      <c r="G66" t="n">
        <v>215.0185394287109</v>
      </c>
      <c r="H66" t="n">
        <v>499.6147766113281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1449.741455078125</v>
      </c>
      <c r="D67" t="n">
        <v>526.9488525390625</v>
      </c>
      <c r="E67" t="n">
        <v>750.217529296875</v>
      </c>
      <c r="F67" t="n">
        <v>2017.488891601562</v>
      </c>
      <c r="G67" t="n">
        <v>212.5751647949219</v>
      </c>
      <c r="H67" t="n">
        <v>490.70166015625</v>
      </c>
      <c r="I67" t="n">
        <v>869.6109008789062</v>
      </c>
      <c r="J67" t="n">
        <v>778.7810668945312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779.1109619140625</v>
      </c>
      <c r="F68" t="n">
        <v>2034.496459960938</v>
      </c>
      <c r="G68" t="n">
        <v>221.8103332519531</v>
      </c>
      <c r="H68" t="n">
        <v>496.2603759765625</v>
      </c>
      <c r="I68" t="n">
        <v>882.2522583007812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779.6868896484375</v>
      </c>
      <c r="F69" t="n">
        <v>2015.857666015625</v>
      </c>
      <c r="G69" t="n">
        <v>221.5618743896484</v>
      </c>
      <c r="H69" t="n">
        <v>497.9375610351562</v>
      </c>
      <c r="I69" t="n">
        <v>880.9874877929688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773.7833251953125</v>
      </c>
      <c r="F70" t="n">
        <v>1987.15380859375</v>
      </c>
      <c r="G70" t="n">
        <v>219.3255157470703</v>
      </c>
      <c r="H70" t="n">
        <v>496.3562622070312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2005.69921875</v>
      </c>
      <c r="G71" t="n">
        <v>223.2598114013672</v>
      </c>
      <c r="H71" t="n">
        <v>498.0813293457031</v>
      </c>
      <c r="I71" t="n">
        <v>878.8862915039062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764.4242553710938</v>
      </c>
      <c r="F72" t="n">
        <v>2029.464233398438</v>
      </c>
      <c r="G72" t="n">
        <v>223.7153472900391</v>
      </c>
      <c r="H72" t="n">
        <v>496.3083190917969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743.9782104492188</v>
      </c>
      <c r="F73" t="n">
        <v>1969.260375976562</v>
      </c>
      <c r="G73" t="n">
        <v>216.6336517333984</v>
      </c>
      <c r="H73" t="n">
        <v>483.1302490234375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1394.289672851562</v>
      </c>
      <c r="D74" t="n">
        <v>526.7096557617188</v>
      </c>
      <c r="E74" t="n">
        <v>768.3119506835938</v>
      </c>
      <c r="F74" t="n">
        <v>2017.628662109375</v>
      </c>
      <c r="G74" t="n">
        <v>214.9771423339844</v>
      </c>
      <c r="H74" t="n">
        <v>489.4078063964844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1422.335327148438</v>
      </c>
      <c r="D75" t="n">
        <v>537.764404296875</v>
      </c>
      <c r="E75" t="n">
        <v>766.0081176757812</v>
      </c>
      <c r="F75" t="n">
        <v>2048.3828125</v>
      </c>
      <c r="G75" t="n">
        <v>215.6811370849609</v>
      </c>
      <c r="H75" t="n">
        <v>496.6437072753906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1463.81005859375</v>
      </c>
      <c r="D76" t="n">
        <v>535.8501586914062</v>
      </c>
      <c r="E76" t="n">
        <v>765.0960693359375</v>
      </c>
      <c r="F76" t="n">
        <v>1982.214111328125</v>
      </c>
      <c r="G76" t="n">
        <v>216.2609405517578</v>
      </c>
      <c r="H76" t="n">
        <v>501.4357604980469</v>
      </c>
      <c r="I76" t="n">
        <v>873.8762817382812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730.6354370117188</v>
      </c>
      <c r="F77" t="n">
        <v>1957.797241210938</v>
      </c>
      <c r="G77" t="n">
        <v>211.4155731201172</v>
      </c>
      <c r="H77" t="n">
        <v>494.1039733886719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761.9764404296875</v>
      </c>
      <c r="F78" t="n">
        <v>2002.158203125</v>
      </c>
      <c r="G78" t="n">
        <v>214.4801330566406</v>
      </c>
      <c r="H78" t="n">
        <v>508.2403564453125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1494.550659179688</v>
      </c>
      <c r="D79" t="n">
        <v>535.8501586914062</v>
      </c>
      <c r="E79" t="n">
        <v>760.2487182617188</v>
      </c>
      <c r="F79" t="n">
        <v>1999.129272460938</v>
      </c>
      <c r="G79" t="n">
        <v>213.2791595458984</v>
      </c>
      <c r="H79" t="n">
        <v>507.8570251464844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547.71875</v>
      </c>
      <c r="E80" t="n">
        <v>770.8076171875</v>
      </c>
      <c r="F80" t="n">
        <v>2089.295654296875</v>
      </c>
      <c r="G80" t="n">
        <v>216.2609405517578</v>
      </c>
      <c r="H80" t="n">
        <v>520.0286865234375</v>
      </c>
      <c r="I80" t="n">
        <v>885.4053955078125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532.835205078125</v>
      </c>
      <c r="E81" t="n">
        <v>751.0336303710938</v>
      </c>
      <c r="F81" t="n">
        <v>2082.771728515625</v>
      </c>
      <c r="G81" t="n">
        <v>214.9771423339844</v>
      </c>
      <c r="H81" t="n">
        <v>499.9981079101562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533.3139038085938</v>
      </c>
      <c r="E82" t="n">
        <v>740.9063720703125</v>
      </c>
      <c r="F82" t="n">
        <v>2078.7177734375</v>
      </c>
      <c r="G82" t="n">
        <v>217.9589080810547</v>
      </c>
      <c r="H82" t="n">
        <v>501.1482238769531</v>
      </c>
      <c r="I82" t="n">
        <v>886.022705078125</v>
      </c>
      <c r="J82" t="n">
        <v>797.6483154296875</v>
      </c>
    </row>
    <row r="83">
      <c r="A83" s="3" t="n">
        <v>44685</v>
      </c>
      <c r="B83" t="n">
        <v>3188.1240234375</v>
      </c>
      <c r="C83" t="n">
        <v>1477.010864257812</v>
      </c>
      <c r="D83" t="n">
        <v>514.9846801757812</v>
      </c>
      <c r="E83" t="n">
        <v>725.2599487304688</v>
      </c>
      <c r="F83" t="n">
        <v>2023.779418945312</v>
      </c>
      <c r="G83" t="n">
        <v>215.1427764892578</v>
      </c>
      <c r="H83" t="n">
        <v>497.9375610351562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731.4993286132812</v>
      </c>
      <c r="F84" t="n">
        <v>2019.166625976562</v>
      </c>
      <c r="G84" t="n">
        <v>217.0477905273438</v>
      </c>
      <c r="H84" t="n">
        <v>498.1292724609375</v>
      </c>
      <c r="I84" t="n">
        <v>845.8165283203125</v>
      </c>
      <c r="J84" t="n">
        <v>751.1575927734375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725.787841796875</v>
      </c>
      <c r="F85" t="n">
        <v>2002.950073242188</v>
      </c>
      <c r="G85" t="n">
        <v>220.8578033447266</v>
      </c>
      <c r="H85" t="n">
        <v>482.6990051269531</v>
      </c>
      <c r="I85" t="n">
        <v>816.5894165039062</v>
      </c>
      <c r="J85" t="n">
        <v>740.1275024414062</v>
      </c>
    </row>
    <row r="86">
      <c r="A86" s="3" t="n">
        <v>44690</v>
      </c>
      <c r="B86" t="n">
        <v>3062.5</v>
      </c>
      <c r="C86" t="n">
        <v>1463.497680664062</v>
      </c>
      <c r="D86" t="n">
        <v>482.9208374023438</v>
      </c>
      <c r="E86" t="n">
        <v>726.98779296875</v>
      </c>
      <c r="F86" t="n">
        <v>1972.615112304688</v>
      </c>
      <c r="G86" t="n">
        <v>217.793212890625</v>
      </c>
      <c r="H86" t="n">
        <v>469.0897216796875</v>
      </c>
      <c r="I86" t="n">
        <v>792.9930419921875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740.3784790039062</v>
      </c>
      <c r="F87" t="n">
        <v>2032.026733398438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749.44970703125</v>
      </c>
      <c r="F88" t="n">
        <v>2016.277099609375</v>
      </c>
      <c r="G88" t="n">
        <v>211.7468872070312</v>
      </c>
      <c r="H88" t="n">
        <v>480.8780212402344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1448.873779296875</v>
      </c>
      <c r="D89" t="n">
        <v>476.9866027832031</v>
      </c>
      <c r="E89" t="n">
        <v>740.3304443359375</v>
      </c>
      <c r="F89" t="n">
        <v>1993.258056640625</v>
      </c>
      <c r="G89" t="n">
        <v>209.4691467285156</v>
      </c>
      <c r="H89" t="n">
        <v>479.3445739746094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765.2401123046875</v>
      </c>
      <c r="F90" t="n">
        <v>2044.794799804688</v>
      </c>
      <c r="G90" t="n">
        <v>214.1902618408203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765.3841552734375</v>
      </c>
      <c r="F91" t="n">
        <v>2066.36962890625</v>
      </c>
      <c r="G91" t="n">
        <v>210.4630584716797</v>
      </c>
      <c r="H91" t="n">
        <v>474.98388671875</v>
      </c>
      <c r="I91" t="n">
        <v>779.2755737304688</v>
      </c>
      <c r="J91" t="n">
        <v>711.633056640625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786.7421264648438</v>
      </c>
      <c r="F92" t="n">
        <v>2092.2314453125</v>
      </c>
      <c r="G92" t="n">
        <v>219.2427062988281</v>
      </c>
      <c r="H92" t="n">
        <v>482.1239318847656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797.1091918945312</v>
      </c>
      <c r="F93" t="n">
        <v>2135.4736328125</v>
      </c>
      <c r="G93" t="n">
        <v>220.9820861816406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763.7042236328125</v>
      </c>
      <c r="F94" t="n">
        <v>2110.450927734375</v>
      </c>
      <c r="G94" t="n">
        <v>228.3122253417969</v>
      </c>
      <c r="H94" t="n">
        <v>489.2640380859375</v>
      </c>
      <c r="I94" t="n">
        <v>773.2887573242188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727.99560546875</v>
      </c>
      <c r="F95" t="n">
        <v>2167.672607421875</v>
      </c>
      <c r="G95" t="n">
        <v>231.9152069091797</v>
      </c>
      <c r="H95" t="n">
        <v>506.563232421875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484.5957641601562</v>
      </c>
      <c r="E96" t="n">
        <v>722.3802490234375</v>
      </c>
      <c r="F96" t="n">
        <v>2217.858154296875</v>
      </c>
      <c r="G96" t="n">
        <v>227.3597106933594</v>
      </c>
      <c r="H96" t="n">
        <v>509.5342407226562</v>
      </c>
      <c r="I96" t="n">
        <v>816.5339965820312</v>
      </c>
      <c r="J96" t="n">
        <v>706.0213012695312</v>
      </c>
    </row>
    <row r="97">
      <c r="A97" s="3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732.3632202148438</v>
      </c>
      <c r="F97" t="n">
        <v>2152.48193359375</v>
      </c>
      <c r="G97" t="n">
        <v>224.3365478515625</v>
      </c>
      <c r="H97" t="n">
        <v>506.70703125</v>
      </c>
      <c r="I97" t="n">
        <v>825.7975463867188</v>
      </c>
      <c r="J97" t="n">
        <v>691.9434204101562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473.2538452148438</v>
      </c>
      <c r="E98" t="n">
        <v>724.5879516601562</v>
      </c>
      <c r="F98" t="n">
        <v>2142.27734375</v>
      </c>
      <c r="G98" t="n">
        <v>225.8688507080078</v>
      </c>
      <c r="H98" t="n">
        <v>500.0939331054688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1489.27490234375</v>
      </c>
      <c r="D99" t="n">
        <v>476.508056640625</v>
      </c>
      <c r="E99" t="n">
        <v>748.6817016601562</v>
      </c>
      <c r="F99" t="n">
        <v>2125.035888671875</v>
      </c>
      <c r="G99" t="n">
        <v>226.2852172851562</v>
      </c>
      <c r="H99" t="n">
        <v>508.0966796875</v>
      </c>
      <c r="I99" t="n">
        <v>848.158935546875</v>
      </c>
      <c r="J99" t="n">
        <v>698.8130493164062</v>
      </c>
    </row>
    <row r="100">
      <c r="A100" s="3" t="n">
        <v>44708</v>
      </c>
      <c r="B100" t="n">
        <v>3350.240234375</v>
      </c>
      <c r="C100" t="n">
        <v>1473.771484375</v>
      </c>
      <c r="D100" t="n">
        <v>476.3645324707031</v>
      </c>
      <c r="E100" t="n">
        <v>752.6653442382812</v>
      </c>
      <c r="F100" t="n">
        <v>2172.006591796875</v>
      </c>
      <c r="G100" t="n">
        <v>228.4063568115234</v>
      </c>
      <c r="H100" t="n">
        <v>504.2150573730469</v>
      </c>
      <c r="I100" t="n">
        <v>847.6088256835938</v>
      </c>
      <c r="J100" t="n">
        <v>701.9093017578125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488.2328796386719</v>
      </c>
      <c r="E101" t="n">
        <v>764.5681762695312</v>
      </c>
      <c r="F101" t="n">
        <v>2189.107177734375</v>
      </c>
      <c r="G101" t="n">
        <v>228.2790832519531</v>
      </c>
      <c r="H101" t="n">
        <v>513.5595703125</v>
      </c>
      <c r="I101" t="n">
        <v>850.772705078125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736.202880859375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735.0989379882812</v>
      </c>
      <c r="F103" t="n">
        <v>2151.363525390625</v>
      </c>
      <c r="G103" t="n">
        <v>230.6548004150391</v>
      </c>
      <c r="H103" t="n">
        <v>498.6084899902344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738.2666625976562</v>
      </c>
      <c r="F104" t="n">
        <v>2129.322509765625</v>
      </c>
      <c r="G104" t="n">
        <v>232.0547485351562</v>
      </c>
      <c r="H104" t="n">
        <v>496.2124938964844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2135.986328125</v>
      </c>
      <c r="G105" t="n">
        <v>231.3759613037109</v>
      </c>
      <c r="H105" t="n">
        <v>492.0913391113281</v>
      </c>
      <c r="I105" t="n">
        <v>825.0240478515625</v>
      </c>
      <c r="J105" t="n">
        <v>729.43603515625</v>
      </c>
    </row>
    <row r="106">
      <c r="A106" s="3" t="n">
        <v>44718</v>
      </c>
      <c r="B106" t="n">
        <v>3288.416748046875</v>
      </c>
      <c r="C106" t="n">
        <v>1421.153076171875</v>
      </c>
      <c r="D106" t="n">
        <v>486.7972106933594</v>
      </c>
      <c r="E106" t="n">
        <v>729.6755981445312</v>
      </c>
      <c r="F106" t="n">
        <v>2125.315673828125</v>
      </c>
      <c r="G106" t="n">
        <v>233.15771484375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719.740478515625</v>
      </c>
      <c r="F107" t="n">
        <v>2061.104248046875</v>
      </c>
      <c r="G107" t="n">
        <v>232.3941345214844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718.1085815429688</v>
      </c>
      <c r="F108" t="n">
        <v>2047.544067382812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732.3632202148438</v>
      </c>
      <c r="F109" t="n">
        <v>2048.150146484375</v>
      </c>
      <c r="G109" t="n">
        <v>229.8063354492188</v>
      </c>
      <c r="H109" t="n">
        <v>475.9901733398438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2050.199951171875</v>
      </c>
      <c r="G110" t="n">
        <v>229.2124176025391</v>
      </c>
      <c r="H110" t="n">
        <v>472.0607299804688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3163.21630859375</v>
      </c>
      <c r="C111" t="n">
        <v>1404.169189453125</v>
      </c>
      <c r="D111" t="n">
        <v>476.4601745605469</v>
      </c>
      <c r="E111" t="n">
        <v>708.7015380859375</v>
      </c>
      <c r="F111" t="n">
        <v>2047.404052734375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1395.468872070312</v>
      </c>
      <c r="D112" t="n">
        <v>474.4023132324219</v>
      </c>
      <c r="E112" t="n">
        <v>707.5494995117188</v>
      </c>
      <c r="F112" t="n">
        <v>2023.266845703125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712.0612182617188</v>
      </c>
      <c r="F113" t="n">
        <v>2018.142944335938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712.1572265625</v>
      </c>
      <c r="F114" t="n">
        <v>2018.284057617188</v>
      </c>
      <c r="G114" t="n">
        <v>221.1944274902344</v>
      </c>
      <c r="H114" t="n">
        <v>464.6331176757812</v>
      </c>
      <c r="I114" t="n">
        <v>810.7539672851562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696.22265625</v>
      </c>
      <c r="F115" t="n">
        <v>1984.202392578125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2064.540771484375</v>
      </c>
      <c r="G116" t="n">
        <v>224.0791931152344</v>
      </c>
      <c r="H116" t="n">
        <v>464.7289733886719</v>
      </c>
      <c r="I116" t="n">
        <v>815.2271118164062</v>
      </c>
      <c r="J116" t="n">
        <v>699.1058349609375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484.212890625</v>
      </c>
      <c r="E117" t="n">
        <v>731.4513549804688</v>
      </c>
      <c r="F117" t="n">
        <v>2073.0966796875</v>
      </c>
      <c r="G117" t="n">
        <v>229.0002899169922</v>
      </c>
      <c r="H117" t="n">
        <v>464.7289733886719</v>
      </c>
      <c r="I117" t="n">
        <v>815.452880859375</v>
      </c>
      <c r="J117" t="n">
        <v>709.24853515625</v>
      </c>
    </row>
    <row r="118">
      <c r="A118" s="3" t="n">
        <v>44734</v>
      </c>
      <c r="B118" t="n">
        <v>3260.550537109375</v>
      </c>
      <c r="C118" t="n">
        <v>1377.88330078125</v>
      </c>
      <c r="D118" t="n">
        <v>477.5608825683594</v>
      </c>
      <c r="E118" t="n">
        <v>731.4993286132812</v>
      </c>
      <c r="F118" t="n">
        <v>2071.0751953125</v>
      </c>
      <c r="G118" t="n">
        <v>225.0973205566406</v>
      </c>
      <c r="H118" t="n">
        <v>461.1349487304688</v>
      </c>
      <c r="I118" t="n">
        <v>806.0044555664062</v>
      </c>
      <c r="J118" t="n">
        <v>691.4015502929688</v>
      </c>
    </row>
    <row r="119">
      <c r="A119" s="3" t="n">
        <v>44735</v>
      </c>
      <c r="B119" t="n">
        <v>3268.0224609375</v>
      </c>
      <c r="C119" t="n">
        <v>1384.501220703125</v>
      </c>
      <c r="D119" t="n">
        <v>483.4951477050781</v>
      </c>
      <c r="E119" t="n">
        <v>743.7382202148438</v>
      </c>
      <c r="F119" t="n">
        <v>2117.84912109375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762.6964721679688</v>
      </c>
      <c r="F120" t="n">
        <v>2166.080322265625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765.2881469726562</v>
      </c>
      <c r="F121" t="n">
        <v>2181.828369140625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762.2644653320312</v>
      </c>
      <c r="F122" t="n">
        <v>2179.007568359375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3261.029052734375</v>
      </c>
      <c r="C123" t="n">
        <v>1380.937377929688</v>
      </c>
      <c r="D123" t="n">
        <v>479.7144775390625</v>
      </c>
      <c r="E123" t="n">
        <v>736.155029296875</v>
      </c>
      <c r="F123" t="n">
        <v>2099.84423828125</v>
      </c>
      <c r="G123" t="n">
        <v>232.5214233398438</v>
      </c>
      <c r="H123" t="n">
        <v>456.0075073242188</v>
      </c>
      <c r="I123" t="n">
        <v>840.7860717773438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727.1796875</v>
      </c>
      <c r="F124" t="n">
        <v>2097.164794921875</v>
      </c>
      <c r="G124" t="n">
        <v>232.0547485351562</v>
      </c>
      <c r="H124" t="n">
        <v>458.0201110839844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489.3336486816406</v>
      </c>
      <c r="E125" t="n">
        <v>750.1695556640625</v>
      </c>
      <c r="F125" t="n">
        <v>2145.8193359375</v>
      </c>
      <c r="G125" t="n">
        <v>241.2605895996094</v>
      </c>
      <c r="H125" t="n">
        <v>470.7669067382812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3544.871826171875</v>
      </c>
      <c r="C126" t="n">
        <v>1408.334228515625</v>
      </c>
      <c r="D126" t="n">
        <v>502.494140625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798.8850708007812</v>
      </c>
      <c r="F127" t="n">
        <v>2257.841796875</v>
      </c>
      <c r="G127" t="n">
        <v>243.4241333007812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519.6746215820312</v>
      </c>
      <c r="E128" t="n">
        <v>844.6726684570312</v>
      </c>
      <c r="F128" t="n">
        <v>2348.94482421875</v>
      </c>
      <c r="G128" t="n">
        <v>245.46044921875</v>
      </c>
      <c r="H128" t="n">
        <v>478.0986938476562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820.9150390625</v>
      </c>
      <c r="F129" t="n">
        <v>2325.017578125</v>
      </c>
      <c r="G129" t="n">
        <v>247.7088623046875</v>
      </c>
      <c r="H129" t="n">
        <v>478.2424011230469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816.1634521484375</v>
      </c>
      <c r="F130" t="n">
        <v>2347.48779296875</v>
      </c>
      <c r="G130" t="n">
        <v>248.6421966552734</v>
      </c>
      <c r="H130" t="n">
        <v>482.7948608398438</v>
      </c>
      <c r="I130" t="n">
        <v>884.9945068359375</v>
      </c>
      <c r="J130" t="n">
        <v>742.5532836914062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824.5625610351562</v>
      </c>
      <c r="F131" t="n">
        <v>2341.612060546875</v>
      </c>
      <c r="G131" t="n">
        <v>250.2967376708984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822.1148071289062</v>
      </c>
      <c r="F132" t="n">
        <v>2303.017333984375</v>
      </c>
      <c r="G132" t="n">
        <v>248.3452911376953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837.5213623046875</v>
      </c>
      <c r="F133" t="n">
        <v>2348.333984375</v>
      </c>
      <c r="G133" t="n">
        <v>249.4906616210938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2348.381103515625</v>
      </c>
      <c r="G134" t="n">
        <v>246.7756042480469</v>
      </c>
      <c r="H134" t="n">
        <v>486.1971435546875</v>
      </c>
      <c r="I134" t="n">
        <v>882.31103515625</v>
      </c>
      <c r="J134" t="n">
        <v>746.8929443359375</v>
      </c>
    </row>
    <row r="135">
      <c r="A135" s="3" t="n">
        <v>44757</v>
      </c>
      <c r="B135" t="n">
        <v>3687.080810546875</v>
      </c>
      <c r="C135" t="n">
        <v>1453.131469726562</v>
      </c>
      <c r="D135" t="n">
        <v>524.8432006835938</v>
      </c>
      <c r="E135" t="n">
        <v>839.1532592773438</v>
      </c>
      <c r="F135" t="n">
        <v>2414.851806640625</v>
      </c>
      <c r="G135" t="n">
        <v>249.06640625</v>
      </c>
      <c r="H135" t="n">
        <v>485.4304504394531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824.6106567382812</v>
      </c>
      <c r="F136" t="n">
        <v>2400.749267578125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831.18603515625</v>
      </c>
      <c r="F137" t="n">
        <v>2414.33447265625</v>
      </c>
      <c r="G137" t="n">
        <v>249.9573364257812</v>
      </c>
      <c r="H137" t="n">
        <v>486.3409423828125</v>
      </c>
      <c r="I137" t="n">
        <v>883.0029296875</v>
      </c>
      <c r="J137" t="n">
        <v>767.7633666992188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838.4813232421875</v>
      </c>
      <c r="F138" t="n">
        <v>2448.6982421875</v>
      </c>
      <c r="G138" t="n">
        <v>253.0118103027344</v>
      </c>
      <c r="H138" t="n">
        <v>491.8038330078125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1486.775634765625</v>
      </c>
      <c r="D139" t="n">
        <v>550.092041015625</v>
      </c>
      <c r="E139" t="n">
        <v>841.6489868164062</v>
      </c>
      <c r="F139" t="n">
        <v>2451.471923828125</v>
      </c>
      <c r="G139" t="n">
        <v>254.1571960449219</v>
      </c>
      <c r="H139" t="n">
        <v>503.9276123046875</v>
      </c>
      <c r="I139" t="n">
        <v>905.2129516601562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554.27587890625</v>
      </c>
      <c r="E140" t="n">
        <v>847.9364624023438</v>
      </c>
      <c r="F140" t="n">
        <v>2482.638916015625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833.873779296875</v>
      </c>
      <c r="F141" t="n">
        <v>2466.655517578125</v>
      </c>
      <c r="G141" t="n">
        <v>255.4723205566406</v>
      </c>
      <c r="H141" t="n">
        <v>500.141845703125</v>
      </c>
      <c r="I141" t="n">
        <v>901.2537841796875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808.9161376953125</v>
      </c>
      <c r="F142" t="n">
        <v>2394.73193359375</v>
      </c>
      <c r="G142" t="n">
        <v>256.6177368164062</v>
      </c>
      <c r="H142" t="n">
        <v>486.772216796875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1447.4853515625</v>
      </c>
      <c r="D143" t="n">
        <v>546.0526733398438</v>
      </c>
      <c r="E143" t="n">
        <v>812.371826171875</v>
      </c>
      <c r="F143" t="n">
        <v>2427.4970703125</v>
      </c>
      <c r="G143" t="n">
        <v>258.0601501464844</v>
      </c>
      <c r="H143" t="n">
        <v>493.5768737792969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817.795166015625</v>
      </c>
      <c r="F144" t="n">
        <v>2463.365234375</v>
      </c>
      <c r="G144" t="n">
        <v>257.4662780761719</v>
      </c>
      <c r="H144" t="n">
        <v>493.0976257324219</v>
      </c>
      <c r="I144" t="n">
        <v>918.3034057617188</v>
      </c>
      <c r="J144" t="n">
        <v>786.63427734375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819.5230102539062</v>
      </c>
      <c r="F145" t="n">
        <v>2479.6298828125</v>
      </c>
      <c r="G145" t="n">
        <v>257.1268310546875</v>
      </c>
      <c r="H145" t="n">
        <v>496.4520568847656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826.770263671875</v>
      </c>
      <c r="F146" t="n">
        <v>2437.88623046875</v>
      </c>
      <c r="G146" t="n">
        <v>260.9024658203125</v>
      </c>
      <c r="H146" t="n">
        <v>501.3398742675781</v>
      </c>
      <c r="I146" t="n">
        <v>925.1647338867188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830.1300659179688</v>
      </c>
      <c r="F147" t="n">
        <v>2477.60888671875</v>
      </c>
      <c r="G147" t="n">
        <v>262.9811706542969</v>
      </c>
      <c r="H147" t="n">
        <v>500.7169494628906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3611.497802734375</v>
      </c>
      <c r="C148" t="n">
        <v>1471.226196289062</v>
      </c>
      <c r="D148" t="n">
        <v>548.024169921875</v>
      </c>
      <c r="E148" t="n">
        <v>827.2984619140625</v>
      </c>
      <c r="F148" t="n">
        <v>2469.2412109375</v>
      </c>
      <c r="G148" t="n">
        <v>261.4539794921875</v>
      </c>
      <c r="H148" t="n">
        <v>498.8001403808594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820.195068359375</v>
      </c>
      <c r="F149" t="n">
        <v>2470.745361328125</v>
      </c>
      <c r="G149" t="n">
        <v>262.5994262695312</v>
      </c>
      <c r="H149" t="n">
        <v>509.4384460449219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838.0972900390625</v>
      </c>
      <c r="F150" t="n">
        <v>2487.15185546875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1478.352783203125</v>
      </c>
      <c r="D151" t="n">
        <v>564.0859985351562</v>
      </c>
      <c r="E151" t="n">
        <v>833.729736328125</v>
      </c>
      <c r="F151" t="n">
        <v>2491.805419921875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1467.66259765625</v>
      </c>
      <c r="D152" t="n">
        <v>562.59521484375</v>
      </c>
      <c r="E152" t="n">
        <v>821.9227294921875</v>
      </c>
      <c r="F152" t="n">
        <v>2484.707275390625</v>
      </c>
      <c r="G152" t="n">
        <v>264.0418090820312</v>
      </c>
      <c r="H152" t="n">
        <v>489.0723571777344</v>
      </c>
      <c r="I152" t="n">
        <v>949.8753662109375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2439.7197265625</v>
      </c>
      <c r="G154" t="n">
        <v>261.7933654785156</v>
      </c>
      <c r="H154" t="n">
        <v>489.0244445800781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2486.305419921875</v>
      </c>
      <c r="G155" t="n">
        <v>263.4902954101562</v>
      </c>
      <c r="H155" t="n">
        <v>490.3182983398438</v>
      </c>
      <c r="I155" t="n">
        <v>945.7169799804688</v>
      </c>
      <c r="J155" t="n">
        <v>760.2052001953125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562.59521484375</v>
      </c>
      <c r="E156" t="n">
        <v>854.5117797851562</v>
      </c>
      <c r="F156" t="n">
        <v>2524.053466796875</v>
      </c>
      <c r="G156" t="n">
        <v>265.187255859375</v>
      </c>
      <c r="H156" t="n">
        <v>491.37255859375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881.4852905273438</v>
      </c>
      <c r="F157" t="n">
        <v>2521.609130859375</v>
      </c>
      <c r="G157" t="n">
        <v>267.8174743652344</v>
      </c>
      <c r="H157" t="n">
        <v>491.9475708007812</v>
      </c>
      <c r="I157" t="n">
        <v>939.6966552734375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869.5823974609375</v>
      </c>
      <c r="F158" t="n">
        <v>2476.950439453125</v>
      </c>
      <c r="G158" t="n">
        <v>264.7206420898438</v>
      </c>
      <c r="H158" t="n">
        <v>494.4873046875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851.8240966796875</v>
      </c>
      <c r="F159" t="n">
        <v>2469.570068359375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854.895751953125</v>
      </c>
      <c r="F160" t="n">
        <v>2437.651123046875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1470.300537109375</v>
      </c>
      <c r="D161" t="n">
        <v>564.6630859375</v>
      </c>
      <c r="E161" t="n">
        <v>866.7506713867188</v>
      </c>
      <c r="F161" t="n">
        <v>2433.42041015625</v>
      </c>
      <c r="G161" t="n">
        <v>266.5024108886719</v>
      </c>
      <c r="H161" t="n">
        <v>501.3878479003906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3493.285888671875</v>
      </c>
      <c r="C162" t="n">
        <v>1453.594116210938</v>
      </c>
      <c r="D162" t="n">
        <v>557.5459594726562</v>
      </c>
      <c r="E162" t="n">
        <v>871.022216796875</v>
      </c>
      <c r="F162" t="n">
        <v>2420.21044921875</v>
      </c>
      <c r="G162" t="n">
        <v>265.017578125</v>
      </c>
      <c r="H162" t="n">
        <v>495.9248962402344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2417.71923828125</v>
      </c>
      <c r="G163" t="n">
        <v>265.4842224121094</v>
      </c>
      <c r="H163" t="n">
        <v>494.1518859863281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871.4061889648438</v>
      </c>
      <c r="F164" t="n">
        <v>2421.71484375</v>
      </c>
      <c r="G164" t="n">
        <v>266.0356750488281</v>
      </c>
      <c r="H164" t="n">
        <v>501.2919311523438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887.1968383789062</v>
      </c>
      <c r="F165" t="n">
        <v>2500.737060546875</v>
      </c>
      <c r="G165" t="n">
        <v>271.9324951171875</v>
      </c>
      <c r="H165" t="n">
        <v>503.7359008789062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885.5169677734375</v>
      </c>
      <c r="F166" t="n">
        <v>2450.108642578125</v>
      </c>
      <c r="G166" t="n">
        <v>269.4719848632812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1550.870727539062</v>
      </c>
      <c r="D167" t="n">
        <v>548.8897705078125</v>
      </c>
      <c r="E167" t="n">
        <v>878.9415283203125</v>
      </c>
      <c r="F167" t="n">
        <v>2447.85205078125</v>
      </c>
      <c r="G167" t="n">
        <v>274.1809387207031</v>
      </c>
      <c r="H167" t="n">
        <v>501.7711486816406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549.1782836914062</v>
      </c>
      <c r="E169" t="n">
        <v>873.2779541015625</v>
      </c>
      <c r="F169" t="n">
        <v>2419.1767578125</v>
      </c>
      <c r="G169" t="n">
        <v>277.5747985839844</v>
      </c>
      <c r="H169" t="n">
        <v>498.8480529785156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2411.18505859375</v>
      </c>
      <c r="G170" t="n">
        <v>276.6838989257812</v>
      </c>
      <c r="H170" t="n">
        <v>501.0045166015625</v>
      </c>
      <c r="I170" t="n">
        <v>921.5178833007812</v>
      </c>
      <c r="J170" t="n">
        <v>804.6763305664062</v>
      </c>
    </row>
    <row r="171">
      <c r="A171" s="3" t="n">
        <v>44812</v>
      </c>
      <c r="B171" t="n">
        <v>3518.240478515625</v>
      </c>
      <c r="C171" t="n">
        <v>1516.115844726562</v>
      </c>
      <c r="D171" t="n">
        <v>548.6013793945312</v>
      </c>
      <c r="E171" t="n">
        <v>901.3553466796875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798.8248901367188</v>
      </c>
    </row>
    <row r="172">
      <c r="A172" s="3" t="n">
        <v>44813</v>
      </c>
      <c r="B172" t="n">
        <v>3496.064208984375</v>
      </c>
      <c r="C172" t="n">
        <v>1513.154174804688</v>
      </c>
      <c r="D172" t="n">
        <v>552.9293823242188</v>
      </c>
      <c r="E172" t="n">
        <v>900.3954467773438</v>
      </c>
      <c r="F172" t="n">
        <v>2433.84326171875</v>
      </c>
      <c r="G172" t="n">
        <v>280.4172058105469</v>
      </c>
      <c r="H172" t="n">
        <v>499.9981079101562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548.6013793945312</v>
      </c>
      <c r="E173" t="n">
        <v>909.99462890625</v>
      </c>
      <c r="F173" t="n">
        <v>2426.03955078125</v>
      </c>
      <c r="G173" t="n">
        <v>280.7565307617188</v>
      </c>
      <c r="H173" t="n">
        <v>500.5731811523438</v>
      </c>
      <c r="I173" t="n">
        <v>911.3750610351562</v>
      </c>
      <c r="J173" t="n">
        <v>805.0664672851562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549.1782836914062</v>
      </c>
      <c r="E174" t="n">
        <v>904.8590698242188</v>
      </c>
      <c r="F174" t="n">
        <v>2431.869384765625</v>
      </c>
      <c r="G174" t="n">
        <v>283.7261657714844</v>
      </c>
      <c r="H174" t="n">
        <v>501.5794372558594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1505.333251953125</v>
      </c>
      <c r="D175" t="n">
        <v>545.3311767578125</v>
      </c>
      <c r="E175" t="n">
        <v>891.9002685546875</v>
      </c>
      <c r="F175" t="n">
        <v>2417.57861328125</v>
      </c>
      <c r="G175" t="n">
        <v>284.5322265625</v>
      </c>
      <c r="H175" t="n">
        <v>511.9781799316406</v>
      </c>
      <c r="I175" t="n">
        <v>918.128173828125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891.7562255859375</v>
      </c>
      <c r="F176" t="n">
        <v>2407.23583984375</v>
      </c>
      <c r="G176" t="n">
        <v>283.4716186523438</v>
      </c>
      <c r="H176" t="n">
        <v>501.9149475097656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525.5185546875</v>
      </c>
      <c r="E177" t="n">
        <v>854.4638061523438</v>
      </c>
      <c r="F177" t="n">
        <v>2376.91552734375</v>
      </c>
      <c r="G177" t="n">
        <v>281.0959167480469</v>
      </c>
      <c r="H177" t="n">
        <v>487.4909973144531</v>
      </c>
      <c r="I177" t="n">
        <v>884.2761840820312</v>
      </c>
      <c r="J177" t="n">
        <v>775.5164794921875</v>
      </c>
    </row>
    <row r="178">
      <c r="A178" s="3" t="n">
        <v>44823</v>
      </c>
      <c r="B178" t="n">
        <v>3441.317138671875</v>
      </c>
      <c r="C178" t="n">
        <v>1462.29443359375</v>
      </c>
      <c r="D178" t="n">
        <v>527.2015991210938</v>
      </c>
      <c r="E178" t="n">
        <v>864.0628662109375</v>
      </c>
      <c r="F178" t="n">
        <v>2424.958740234375</v>
      </c>
      <c r="G178" t="n">
        <v>284.7443237304688</v>
      </c>
      <c r="H178" t="n">
        <v>490.8453979492188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1475.298706054688</v>
      </c>
      <c r="D179" t="n">
        <v>535.52099609375</v>
      </c>
      <c r="E179" t="n">
        <v>886.57275390625</v>
      </c>
      <c r="F179" t="n">
        <v>2429.00146484375</v>
      </c>
      <c r="G179" t="n">
        <v>285.083740234375</v>
      </c>
      <c r="H179" t="n">
        <v>505.3172912597656</v>
      </c>
      <c r="I179" t="n">
        <v>894.4839477539062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1481.129760742188</v>
      </c>
      <c r="D180" t="n">
        <v>540.0414428710938</v>
      </c>
      <c r="E180" t="n">
        <v>889.596435546875</v>
      </c>
      <c r="F180" t="n">
        <v>2466.655517578125</v>
      </c>
      <c r="G180" t="n">
        <v>289.2835693359375</v>
      </c>
      <c r="H180" t="n">
        <v>513.0322875976562</v>
      </c>
      <c r="I180" t="n">
        <v>896.08154296875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870.3502807617188</v>
      </c>
      <c r="F181" t="n">
        <v>2531.669189453125</v>
      </c>
      <c r="G181" t="n">
        <v>292.7622985839844</v>
      </c>
      <c r="H181" t="n">
        <v>526.5938110351562</v>
      </c>
      <c r="I181" t="n">
        <v>895.524169921875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1460.628540039062</v>
      </c>
      <c r="D182" t="n">
        <v>546.822021484375</v>
      </c>
      <c r="E182" t="n">
        <v>854.751708984375</v>
      </c>
      <c r="F182" t="n">
        <v>2521.609130859375</v>
      </c>
      <c r="G182" t="n">
        <v>293.9077758789062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836.8014526367188</v>
      </c>
      <c r="F183" t="n">
        <v>2501.395263671875</v>
      </c>
      <c r="G183" t="n">
        <v>282.1989440917969</v>
      </c>
      <c r="H183" t="n">
        <v>504.3588562011719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847.84033203125</v>
      </c>
      <c r="F184" t="n">
        <v>2518.976806640625</v>
      </c>
      <c r="G184" t="n">
        <v>284.1080017089844</v>
      </c>
      <c r="H184" t="n">
        <v>514.1345825195312</v>
      </c>
      <c r="I184" t="n">
        <v>897.1744995117188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849.5682373046875</v>
      </c>
      <c r="F185" t="n">
        <v>2540.45947265625</v>
      </c>
      <c r="G185" t="n">
        <v>275.7082214355469</v>
      </c>
      <c r="H185" t="n">
        <v>524.6290893554688</v>
      </c>
      <c r="I185" t="n">
        <v>905.2608642578125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871.2141723632812</v>
      </c>
      <c r="F186" t="n">
        <v>2539.00244140625</v>
      </c>
      <c r="G186" t="n">
        <v>282.5807495117188</v>
      </c>
      <c r="H186" t="n">
        <v>516.00341796875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1461.878051757812</v>
      </c>
      <c r="D188" t="n">
        <v>535.8577880859375</v>
      </c>
      <c r="E188" t="n">
        <v>849.5682373046875</v>
      </c>
      <c r="F188" t="n">
        <v>2465.62109375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860.6552734375</v>
      </c>
      <c r="F189" t="n">
        <v>2508.352294921875</v>
      </c>
      <c r="G189" t="n">
        <v>282.4110412597656</v>
      </c>
      <c r="H189" t="n">
        <v>504.2150573730469</v>
      </c>
      <c r="I189" t="n">
        <v>925.003662109375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1454.380737304688</v>
      </c>
      <c r="D190" t="n">
        <v>525.5185546875</v>
      </c>
      <c r="E190" t="n">
        <v>819.4271850585938</v>
      </c>
      <c r="F190" t="n">
        <v>2457.6298828125</v>
      </c>
      <c r="G190" t="n">
        <v>285.6352233886719</v>
      </c>
      <c r="H190" t="n">
        <v>503.2566833496094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796.5812377929688</v>
      </c>
      <c r="F191" t="n">
        <v>2444.185302734375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798.8850708007812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738.408447265625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791.877685546875</v>
      </c>
      <c r="F193" t="n">
        <v>2398.069580078125</v>
      </c>
      <c r="G193" t="n">
        <v>276.8536376953125</v>
      </c>
      <c r="H193" t="n">
        <v>485.7658386230469</v>
      </c>
      <c r="I193" t="n">
        <v>886.474365234375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1456.602172851562</v>
      </c>
      <c r="D194" t="n">
        <v>513.2077026367188</v>
      </c>
      <c r="E194" t="n">
        <v>806.0362548828125</v>
      </c>
      <c r="F194" t="n">
        <v>2436.3349609375</v>
      </c>
      <c r="G194" t="n">
        <v>280.0777282714844</v>
      </c>
      <c r="H194" t="n">
        <v>487.2513732910156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3625.484375</v>
      </c>
      <c r="C195" t="n">
        <v>1438.276123046875</v>
      </c>
      <c r="D195" t="n">
        <v>509.7452392578125</v>
      </c>
      <c r="E195" t="n">
        <v>809.06005859375</v>
      </c>
      <c r="F195" t="n">
        <v>2412.87744140625</v>
      </c>
      <c r="G195" t="n">
        <v>278.8475036621094</v>
      </c>
      <c r="H195" t="n">
        <v>494.1039733886719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511.0435485839844</v>
      </c>
      <c r="E196" t="n">
        <v>799.9889526367188</v>
      </c>
      <c r="F196" t="n">
        <v>2421.71484375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509.6970825195312</v>
      </c>
      <c r="E197" t="n">
        <v>800.1807861328125</v>
      </c>
      <c r="F197" t="n">
        <v>2435.58251953125</v>
      </c>
      <c r="G197" t="n">
        <v>281.9019775390625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800.1329345703125</v>
      </c>
      <c r="F198" t="n">
        <v>2446.582763671875</v>
      </c>
      <c r="G198" t="n">
        <v>288.7321166992188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3610.06103515625</v>
      </c>
      <c r="C199" t="n">
        <v>1460.2119140625</v>
      </c>
      <c r="D199" t="n">
        <v>505.9942626953125</v>
      </c>
      <c r="E199" t="n">
        <v>793.5095825195312</v>
      </c>
      <c r="F199" t="n">
        <v>2428.484619140625</v>
      </c>
      <c r="G199" t="n">
        <v>293.8653259277344</v>
      </c>
      <c r="H199" t="n">
        <v>495.4936828613281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1485.572631835938</v>
      </c>
      <c r="D200" t="n">
        <v>515.4678955078125</v>
      </c>
      <c r="E200" t="n">
        <v>795.0933837890625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787.4141235351562</v>
      </c>
      <c r="F202" t="n">
        <v>2419.1767578125</v>
      </c>
      <c r="G202" t="n">
        <v>295.0106811523438</v>
      </c>
      <c r="H202" t="n">
        <v>498.2250366210938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788.0861206054688</v>
      </c>
      <c r="F203" t="n">
        <v>2355.5263671875</v>
      </c>
      <c r="G203" t="n">
        <v>293.8228454589844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802.1006469726562</v>
      </c>
      <c r="F204" t="n">
        <v>2368.312744140625</v>
      </c>
      <c r="G204" t="n">
        <v>293.398681640625</v>
      </c>
      <c r="H204" t="n">
        <v>497.8417663574219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529.9908447265625</v>
      </c>
      <c r="E205" t="n">
        <v>796.5812377929688</v>
      </c>
      <c r="F205" t="n">
        <v>2373.24853515625</v>
      </c>
      <c r="G205" t="n">
        <v>293.398681640625</v>
      </c>
      <c r="H205" t="n">
        <v>497.3625183105469</v>
      </c>
      <c r="I205" t="n">
        <v>974.5215454101562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796.0533447265625</v>
      </c>
      <c r="F206" t="n">
        <v>2398.1162109375</v>
      </c>
      <c r="G206" t="n">
        <v>295.8592224121094</v>
      </c>
      <c r="H206" t="n">
        <v>502.7295227050781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509.2946472167969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2383.54052734375</v>
      </c>
      <c r="G208" t="n">
        <v>300.9075622558594</v>
      </c>
      <c r="H208" t="n">
        <v>507.8090515136719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798.4050903320312</v>
      </c>
      <c r="F209" t="n">
        <v>2410.089599609375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795.9093627929688</v>
      </c>
      <c r="F210" t="n">
        <v>2385.48095703125</v>
      </c>
      <c r="G210" t="n">
        <v>300.0166931152344</v>
      </c>
      <c r="H210" t="n">
        <v>516.7702026367188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793.7015380859375</v>
      </c>
      <c r="F211" t="n">
        <v>2397.2646484375</v>
      </c>
      <c r="G211" t="n">
        <v>299.9317932128906</v>
      </c>
      <c r="H211" t="n">
        <v>483.89697265625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535.3526611328125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787.3179931640625</v>
      </c>
      <c r="F213" t="n">
        <v>2379.092041015625</v>
      </c>
      <c r="G213" t="n">
        <v>302.052978515625</v>
      </c>
      <c r="H213" t="n">
        <v>483.0823669433594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478.3861999511719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1476.198364257812</v>
      </c>
      <c r="D215" t="n">
        <v>534.43505859375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814.7235107421875</v>
      </c>
      <c r="F216" t="n">
        <v>2325.994384765625</v>
      </c>
      <c r="G216" t="n">
        <v>292.9320068359375</v>
      </c>
      <c r="H216" t="n">
        <v>477.236083984375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3957.799560546875</v>
      </c>
      <c r="C217" t="n">
        <v>1465.01416015625</v>
      </c>
      <c r="D217" t="n">
        <v>531.391845703125</v>
      </c>
      <c r="E217" t="n">
        <v>811.8917236328125</v>
      </c>
      <c r="F217" t="n">
        <v>2345.255126953125</v>
      </c>
      <c r="G217" t="n">
        <v>291.9562683105469</v>
      </c>
      <c r="H217" t="n">
        <v>472.8753356933594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467.9874877929688</v>
      </c>
      <c r="I218" t="n">
        <v>966.2346801757812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805.2684936523438</v>
      </c>
      <c r="F219" t="n">
        <v>2350.7919921875</v>
      </c>
      <c r="G219" t="n">
        <v>289.3684387207031</v>
      </c>
      <c r="H219" t="n">
        <v>465.8790283203125</v>
      </c>
      <c r="I219" t="n">
        <v>963.0493774414062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805.3644409179688</v>
      </c>
      <c r="F220" t="n">
        <v>2367.544677734375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3982.80224609375</v>
      </c>
      <c r="C221" t="n">
        <v>1478.397827148438</v>
      </c>
      <c r="D221" t="n">
        <v>527.9140014648438</v>
      </c>
      <c r="E221" t="n">
        <v>808.2921142578125</v>
      </c>
      <c r="F221" t="n">
        <v>2381.07958984375</v>
      </c>
      <c r="G221" t="n">
        <v>288.6896362304688</v>
      </c>
      <c r="H221" t="n">
        <v>465.7831726074219</v>
      </c>
      <c r="I221" t="n">
        <v>947.98876953125</v>
      </c>
      <c r="J221" t="n">
        <v>752.2080688476562</v>
      </c>
    </row>
    <row r="222">
      <c r="A222" s="3" t="n">
        <v>44888</v>
      </c>
      <c r="B222" t="n">
        <v>3980.455322265625</v>
      </c>
      <c r="C222" t="n">
        <v>1486.9150390625</v>
      </c>
      <c r="D222" t="n">
        <v>532.6959838867188</v>
      </c>
      <c r="E222" t="n">
        <v>814.099609375</v>
      </c>
      <c r="F222" t="n">
        <v>2373.1767578125</v>
      </c>
      <c r="G222" t="n">
        <v>288.3078308105469</v>
      </c>
      <c r="H222" t="n">
        <v>470.1918640136719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824.8984985351562</v>
      </c>
      <c r="F224" t="n">
        <v>2401.665771484375</v>
      </c>
      <c r="G224" t="n">
        <v>288.7321166992188</v>
      </c>
      <c r="H224" t="n">
        <v>466.0227661132812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819.81103515625</v>
      </c>
      <c r="F225" t="n">
        <v>2390.071533203125</v>
      </c>
      <c r="G225" t="n">
        <v>288.5199584960938</v>
      </c>
      <c r="H225" t="n">
        <v>466.2144775390625</v>
      </c>
      <c r="I225" t="n">
        <v>957.7496337890625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830.946044921875</v>
      </c>
      <c r="F226" t="n">
        <v>2493.23876953125</v>
      </c>
      <c r="G226" t="n">
        <v>290.4289855957031</v>
      </c>
      <c r="H226" t="n">
        <v>481.5009765625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568.3927001953125</v>
      </c>
      <c r="E227" t="n">
        <v>846.112548828125</v>
      </c>
      <c r="F227" t="n">
        <v>2540.705078125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2520.35546875</v>
      </c>
      <c r="G228" t="n">
        <v>288.0957946777344</v>
      </c>
      <c r="H228" t="n">
        <v>480.638427734375</v>
      </c>
      <c r="I228" t="n">
        <v>969.0620727539062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2475.16064453125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847.1204223632812</v>
      </c>
      <c r="F230" t="n">
        <v>2479.65673828125</v>
      </c>
      <c r="G230" t="n">
        <v>285.7200317382812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862.1429443359375</v>
      </c>
      <c r="F232" t="n">
        <v>2562.47412109375</v>
      </c>
      <c r="G232" t="n">
        <v>288.5624389648438</v>
      </c>
      <c r="H232" t="n">
        <v>489.2161254882812</v>
      </c>
      <c r="I232" t="n">
        <v>962.360595703125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865.3107299804688</v>
      </c>
      <c r="F233" t="n">
        <v>2560.676025390625</v>
      </c>
      <c r="G233" t="n">
        <v>287.1200866699219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4224.87744140625</v>
      </c>
      <c r="C234" t="n">
        <v>1550.792236328125</v>
      </c>
      <c r="D234" t="n">
        <v>578.43994140625</v>
      </c>
      <c r="E234" t="n">
        <v>886.57275390625</v>
      </c>
      <c r="F234" t="n">
        <v>2576.576904296875</v>
      </c>
      <c r="G234" t="n">
        <v>289.6653747558594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859.4554443359375</v>
      </c>
      <c r="F235" t="n">
        <v>2571.844482421875</v>
      </c>
      <c r="G235" t="n">
        <v>291.192626953125</v>
      </c>
      <c r="H235" t="n">
        <v>511.546875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506.0360412597656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851.5841064453125</v>
      </c>
      <c r="F237" t="n">
        <v>2540.98876953125</v>
      </c>
      <c r="G237" t="n">
        <v>293.0592041015625</v>
      </c>
      <c r="H237" t="n">
        <v>503.2566833496094</v>
      </c>
      <c r="I237" t="n">
        <v>969.7388916015625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492.8101501464844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870.1583862304688</v>
      </c>
      <c r="F240" t="n">
        <v>2572.648681640625</v>
      </c>
      <c r="G240" t="n">
        <v>288.9017944335938</v>
      </c>
      <c r="H240" t="n">
        <v>503.5921936035156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4319.4755859375</v>
      </c>
      <c r="C241" t="n">
        <v>1494.823486328125</v>
      </c>
      <c r="D241" t="n">
        <v>559.8428955078125</v>
      </c>
      <c r="E241" t="n">
        <v>858.7354125976562</v>
      </c>
      <c r="F241" t="n">
        <v>2531.429443359375</v>
      </c>
      <c r="G241" t="n">
        <v>288.6048278808594</v>
      </c>
      <c r="H241" t="n">
        <v>504.2150573730469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557.6690673828125</v>
      </c>
      <c r="E242" t="n">
        <v>848.8963623046875</v>
      </c>
      <c r="F242" t="n">
        <v>2523.526123046875</v>
      </c>
      <c r="G242" t="n">
        <v>284.3625183105469</v>
      </c>
      <c r="H242" t="n">
        <v>499.9981079101562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855.6156616210938</v>
      </c>
      <c r="F243" t="n">
        <v>2503.791748046875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4149.7734375</v>
      </c>
      <c r="C244" t="n">
        <v>1467.166625976562</v>
      </c>
      <c r="D244" t="n">
        <v>546.6558837890625</v>
      </c>
      <c r="E244" t="n">
        <v>838.3853759765625</v>
      </c>
      <c r="F244" t="n">
        <v>2480.839599609375</v>
      </c>
      <c r="G244" t="n">
        <v>277.1929931640625</v>
      </c>
      <c r="H244" t="n">
        <v>494.1039733886719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847.6004638671875</v>
      </c>
      <c r="F245" t="n">
        <v>2477.385009765625</v>
      </c>
      <c r="G245" t="n">
        <v>283.8958435058594</v>
      </c>
      <c r="H245" t="n">
        <v>496.88330078125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853.3599853515625</v>
      </c>
      <c r="F246" t="n">
        <v>2454.479736328125</v>
      </c>
      <c r="G246" t="n">
        <v>282.6656188964844</v>
      </c>
      <c r="H246" t="n">
        <v>497.3146362304688</v>
      </c>
      <c r="I246" t="n">
        <v>955.8428955078125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549.8438720703125</v>
      </c>
      <c r="E247" t="n">
        <v>860.1751708984375</v>
      </c>
      <c r="F247" t="n">
        <v>2445.346435546875</v>
      </c>
      <c r="G247" t="n">
        <v>283.7261657714844</v>
      </c>
      <c r="H247" t="n">
        <v>497.6021118164062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850.528076171875</v>
      </c>
      <c r="F248" t="n">
        <v>2430.62841796875</v>
      </c>
      <c r="G248" t="n">
        <v>284.5322265625</v>
      </c>
      <c r="H248" t="n">
        <v>493.960205078125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839.0093383789062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857.6795043945312</v>
      </c>
      <c r="F250" t="n">
        <v>2421.494873046875</v>
      </c>
      <c r="G250" t="n">
        <v>282.4110412597656</v>
      </c>
      <c r="H250" t="n">
        <v>485.1908569335938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1420.13623046875</v>
      </c>
      <c r="D251" t="n">
        <v>541.825439453125</v>
      </c>
      <c r="E251" t="n">
        <v>856.95947265625</v>
      </c>
      <c r="F251" t="n">
        <v>2406.019775390625</v>
      </c>
      <c r="G251" t="n">
        <v>280.92626953125</v>
      </c>
      <c r="H251" t="n">
        <v>489.35986328125</v>
      </c>
      <c r="I251" t="n">
        <v>953.4891357421875</v>
      </c>
      <c r="J251" t="n">
        <v>748.1608276367188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2400.387939453125</v>
      </c>
      <c r="G252" t="n">
        <v>277.447509765625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4131.85986328125</v>
      </c>
      <c r="C253" t="n">
        <v>1427.249267578125</v>
      </c>
      <c r="D253" t="n">
        <v>553.3218383789062</v>
      </c>
      <c r="E253" t="n">
        <v>879.7573852539062</v>
      </c>
      <c r="F253" t="n">
        <v>2445.44091796875</v>
      </c>
      <c r="G253" t="n">
        <v>282.9201354980469</v>
      </c>
      <c r="H253" t="n">
        <v>494.0560607910156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534.0968627929688</v>
      </c>
      <c r="E254" t="n">
        <v>880.6693725585938</v>
      </c>
      <c r="F254" t="n">
        <v>2438.57861328125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871.6942138671875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1403.757446289062</v>
      </c>
      <c r="D256" t="n">
        <v>535.7874755859375</v>
      </c>
      <c r="E256" t="n">
        <v>875.1018676757812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878.4616088867188</v>
      </c>
      <c r="F258" t="n">
        <v>2451.450927734375</v>
      </c>
      <c r="G258" t="n">
        <v>279.8656616210938</v>
      </c>
      <c r="H258" t="n">
        <v>480.7342529296875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525.2571411132812</v>
      </c>
      <c r="E259" t="n">
        <v>880.4293212890625</v>
      </c>
      <c r="F259" t="n">
        <v>2483.584228515625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887.1968383789062</v>
      </c>
      <c r="F260" t="n">
        <v>2458.123779296875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2524.8037109375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891.8522338867188</v>
      </c>
      <c r="F262" t="n">
        <v>2542.455810546875</v>
      </c>
      <c r="G262" t="n">
        <v>283.9382629394531</v>
      </c>
      <c r="H262" t="n">
        <v>486.9159240722656</v>
      </c>
      <c r="I262" t="n">
        <v>958.1315307617188</v>
      </c>
      <c r="J262" t="n">
        <v>731.9229125976562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891.9962158203125</v>
      </c>
      <c r="F263" t="n">
        <v>2507.956787109375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283.8958435058594</v>
      </c>
      <c r="H264" t="n">
        <v>484.1845092773438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889.6923217773438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4211.22607421875</v>
      </c>
      <c r="C266" t="n">
        <v>1365.75830078125</v>
      </c>
      <c r="D266" t="n">
        <v>547.7185668945312</v>
      </c>
      <c r="E266" t="n">
        <v>892.1402587890625</v>
      </c>
      <c r="F266" t="n">
        <v>2461.342041015625</v>
      </c>
      <c r="G266" t="n">
        <v>287.5867004394531</v>
      </c>
      <c r="H266" t="n">
        <v>482.4593811035156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877.5497436523438</v>
      </c>
      <c r="F267" t="n">
        <v>2482.022705078125</v>
      </c>
      <c r="G267" t="n">
        <v>287.8412170410156</v>
      </c>
      <c r="H267" t="n">
        <v>484.3761596679688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870.7341918945312</v>
      </c>
      <c r="F268" t="n">
        <v>2472.368896484375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867.5665283203125</v>
      </c>
      <c r="F269" t="n">
        <v>2430.72314453125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298.9561157226562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892.4282836914062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902.02734375</v>
      </c>
      <c r="F272" t="n">
        <v>2493.85400390625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4434.23876953125</v>
      </c>
      <c r="C273" t="n">
        <v>1367.536987304688</v>
      </c>
      <c r="D273" t="n">
        <v>515.5963745117188</v>
      </c>
      <c r="E273" t="n">
        <v>897.5156860351562</v>
      </c>
      <c r="F273" t="n">
        <v>2507.009765625</v>
      </c>
      <c r="G273" t="n">
        <v>322.9675903320312</v>
      </c>
      <c r="H273" t="n">
        <v>473.3545532226562</v>
      </c>
      <c r="I273" t="n">
        <v>918.5440063476562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899.7235717773438</v>
      </c>
      <c r="F274" t="n">
        <v>2496.45654296875</v>
      </c>
      <c r="G274" t="n">
        <v>325.3008728027344</v>
      </c>
      <c r="H274" t="n">
        <v>483.7052917480469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902.89111328125</v>
      </c>
      <c r="F275" t="n">
        <v>2462.004150390625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1364.588745117188</v>
      </c>
      <c r="D276" t="n">
        <v>515.837890625</v>
      </c>
      <c r="E276" t="n">
        <v>902.9873046875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903.1311645507812</v>
      </c>
      <c r="F277" t="n">
        <v>2448.280029296875</v>
      </c>
      <c r="G277" t="n">
        <v>317.5374450683594</v>
      </c>
      <c r="H277" t="n">
        <v>473.64208984375</v>
      </c>
      <c r="I277" t="n">
        <v>918.3507080078125</v>
      </c>
      <c r="J277" t="n">
        <v>704.0797729492188</v>
      </c>
    </row>
    <row r="278">
      <c r="A278" s="3" t="n">
        <v>44967</v>
      </c>
      <c r="B278" t="n">
        <v>4428.34765625</v>
      </c>
      <c r="C278" t="n">
        <v>1372.965087890625</v>
      </c>
      <c r="D278" t="n">
        <v>514.340576171875</v>
      </c>
      <c r="E278" t="n">
        <v>902.6992797851562</v>
      </c>
      <c r="F278" t="n">
        <v>2439.57275390625</v>
      </c>
      <c r="G278" t="n">
        <v>315.0769348144531</v>
      </c>
      <c r="H278" t="n">
        <v>474.5525512695312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893.2442016601562</v>
      </c>
      <c r="F280" t="n">
        <v>2441.560302734375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1365.197143554688</v>
      </c>
      <c r="D281" t="n">
        <v>516.7073974609375</v>
      </c>
      <c r="E281" t="n">
        <v>897.9957885742188</v>
      </c>
      <c r="F281" t="n">
        <v>2412.0771484375</v>
      </c>
      <c r="G281" t="n">
        <v>329.59716796875</v>
      </c>
      <c r="H281" t="n">
        <v>472.8274841308594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1356.445922851562</v>
      </c>
      <c r="D282" t="n">
        <v>517.431884765625</v>
      </c>
      <c r="E282" t="n">
        <v>895.02001953125</v>
      </c>
      <c r="F282" t="n">
        <v>2391.869873046875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919.36572265625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2377.057373046875</v>
      </c>
      <c r="G284" t="n">
        <v>331.1925048828125</v>
      </c>
      <c r="H284" t="n">
        <v>468.706298828125</v>
      </c>
      <c r="I284" t="n">
        <v>909.7835693359375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2381.50537109375</v>
      </c>
      <c r="G285" t="n">
        <v>329.6402282714844</v>
      </c>
      <c r="H285" t="n">
        <v>479.5841369628906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892.6202392578125</v>
      </c>
      <c r="F286" t="n">
        <v>2360.58837890625</v>
      </c>
      <c r="G286" t="n">
        <v>331.02001953125</v>
      </c>
      <c r="H286" t="n">
        <v>482.7948608398438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896.891845703125</v>
      </c>
      <c r="F287" t="n">
        <v>2357.3701171875</v>
      </c>
      <c r="G287" t="n">
        <v>334.2538757324219</v>
      </c>
      <c r="H287" t="n">
        <v>480.1592407226562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890.6044921875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877.357666015625</v>
      </c>
      <c r="F289" t="n">
        <v>2336.073974609375</v>
      </c>
      <c r="G289" t="n">
        <v>329.59716796875</v>
      </c>
      <c r="H289" t="n">
        <v>469.7126770019531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4274.1640625</v>
      </c>
      <c r="C290" t="n">
        <v>1379.095581054688</v>
      </c>
      <c r="D290" t="n">
        <v>514.53369140625</v>
      </c>
      <c r="E290" t="n">
        <v>886.2847290039062</v>
      </c>
      <c r="F290" t="n">
        <v>2328.975341796875</v>
      </c>
      <c r="G290" t="n">
        <v>324.8540954589844</v>
      </c>
      <c r="H290" t="n">
        <v>471.437744140625</v>
      </c>
      <c r="I290" t="n">
        <v>902.3860473632812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1387.518798828125</v>
      </c>
      <c r="D291" t="n">
        <v>509.3651733398438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875.8698120117188</v>
      </c>
      <c r="F292" t="n">
        <v>2323.959228515625</v>
      </c>
      <c r="G292" t="n">
        <v>323.8623962402344</v>
      </c>
      <c r="H292" t="n">
        <v>478.2424011230469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888.6365966796875</v>
      </c>
      <c r="F293" t="n">
        <v>2338.771484375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1411.946899414062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480.1112976074219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883.6450805664062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868.2864990234375</v>
      </c>
      <c r="F296" t="n">
        <v>2329.685302734375</v>
      </c>
      <c r="G296" t="n">
        <v>334.167724609375</v>
      </c>
      <c r="H296" t="n">
        <v>476.6297912597656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1401.183715820312</v>
      </c>
      <c r="D297" t="n">
        <v>511.9736022949219</v>
      </c>
      <c r="E297" t="n">
        <v>879.6134033203125</v>
      </c>
      <c r="F297" t="n">
        <v>2333.5185546875</v>
      </c>
      <c r="G297" t="n">
        <v>334.5988159179688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4126.49609375</v>
      </c>
      <c r="C298" t="n">
        <v>1405.816284179688</v>
      </c>
      <c r="D298" t="n">
        <v>505.7907104492188</v>
      </c>
      <c r="E298" t="n">
        <v>878.6535034179688</v>
      </c>
      <c r="F298" t="n">
        <v>2323.722900390625</v>
      </c>
      <c r="G298" t="n">
        <v>330.8474731445312</v>
      </c>
      <c r="H298" t="n">
        <v>474.5989074707031</v>
      </c>
      <c r="I298" t="n">
        <v>885.3460693359375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1404.318725585938</v>
      </c>
      <c r="D299" t="n">
        <v>508.6406860351562</v>
      </c>
      <c r="E299" t="n">
        <v>878.1256103515625</v>
      </c>
      <c r="F299" t="n">
        <v>2311.749267578125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871.022216796875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894.9719848632812</v>
      </c>
      <c r="F301" t="n">
        <v>2327.745361328125</v>
      </c>
      <c r="G301" t="n">
        <v>328.9503479003906</v>
      </c>
      <c r="H301" t="n">
        <v>472.5196838378906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2316.4345703125</v>
      </c>
      <c r="G302" t="n">
        <v>323.8623962402344</v>
      </c>
      <c r="H302" t="n">
        <v>470.1019287109375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2376.8203125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465.9917907714844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521.8275756835938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4023.3720703125</v>
      </c>
      <c r="C307" t="n">
        <v>1404.786865234375</v>
      </c>
      <c r="D307" t="n">
        <v>518.204833984375</v>
      </c>
      <c r="E307" t="n">
        <v>913.0663452148438</v>
      </c>
      <c r="F307" t="n">
        <v>2348.047119140625</v>
      </c>
      <c r="G307" t="n">
        <v>326.5787963867188</v>
      </c>
      <c r="H307" t="n">
        <v>461.4948425292969</v>
      </c>
      <c r="I307" t="n">
        <v>916.0694580078125</v>
      </c>
      <c r="J307" t="n">
        <v>684.96484375</v>
      </c>
    </row>
    <row r="308">
      <c r="A308" s="3" t="n">
        <v>45012</v>
      </c>
      <c r="B308" t="n">
        <v>4037.596923828125</v>
      </c>
      <c r="C308" t="n">
        <v>1404.318725585938</v>
      </c>
      <c r="D308" t="n">
        <v>523.0835571289062</v>
      </c>
      <c r="E308" t="n">
        <v>923.0492553710938</v>
      </c>
      <c r="F308" t="n">
        <v>2365.273681640625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1401.979125976562</v>
      </c>
      <c r="D309" t="n">
        <v>515.6930541992188</v>
      </c>
      <c r="E309" t="n">
        <v>920.1696166992188</v>
      </c>
      <c r="F309" t="n">
        <v>2349.93994140625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2395.4189453125</v>
      </c>
      <c r="G310" t="n">
        <v>330.0714416503906</v>
      </c>
      <c r="H310" t="n">
        <v>456.707763671875</v>
      </c>
      <c r="I310" t="n">
        <v>920.8953857421875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2423.34033203125</v>
      </c>
      <c r="G311" t="n">
        <v>330.7182006835938</v>
      </c>
      <c r="H311" t="n">
        <v>464.00927734375</v>
      </c>
      <c r="I311" t="n">
        <v>952.3871459960938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925.8331909179688</v>
      </c>
      <c r="F312" t="n">
        <v>2400.387939453125</v>
      </c>
      <c r="G312" t="n">
        <v>326.7512817382812</v>
      </c>
      <c r="H312" t="n">
        <v>463.9125671386719</v>
      </c>
      <c r="I312" t="n">
        <v>952.4330444335938</v>
      </c>
      <c r="J312" t="n">
        <v>699.3009033203125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2444.54150390625</v>
      </c>
      <c r="G313" t="n">
        <v>333.2190551757812</v>
      </c>
      <c r="H313" t="n">
        <v>466.5237121582031</v>
      </c>
      <c r="I313" t="n">
        <v>958.0686645507812</v>
      </c>
      <c r="J313" t="n">
        <v>709.3948364257812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928.8567504882812</v>
      </c>
      <c r="F314" t="n">
        <v>2427.97802734375</v>
      </c>
      <c r="G314" t="n">
        <v>334.0382995605469</v>
      </c>
      <c r="H314" t="n">
        <v>463.5257263183594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943.9625244140625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2411.414794921875</v>
      </c>
      <c r="G316" t="n">
        <v>341.4977722167969</v>
      </c>
      <c r="H316" t="n">
        <v>464.1059875488281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500.0908203125</v>
      </c>
      <c r="E317" t="n">
        <v>930.0086059570312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924.5853271484375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930.5845947265625</v>
      </c>
      <c r="F320" t="n">
        <v>2405.0732421875</v>
      </c>
      <c r="G320" t="n">
        <v>343.6536865234375</v>
      </c>
      <c r="H320" t="n">
        <v>464.2993774414062</v>
      </c>
      <c r="I320" t="n">
        <v>998.6300659179688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996.5736694335938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936.0562133789062</v>
      </c>
      <c r="F322" t="n">
        <v>2359.2158203125</v>
      </c>
      <c r="G322" t="n">
        <v>345.2059936523438</v>
      </c>
      <c r="H322" t="n">
        <v>456.2242126464844</v>
      </c>
      <c r="I322" t="n">
        <v>989.5363159179688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947.5750122070312</v>
      </c>
      <c r="F323" t="n">
        <v>2364.27978515625</v>
      </c>
      <c r="G323" t="n">
        <v>352.0617370605469</v>
      </c>
      <c r="H323" t="n">
        <v>457.6748046875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2365.9833984375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924.5853271484375</v>
      </c>
      <c r="F325" t="n">
        <v>2357.180908203125</v>
      </c>
      <c r="G325" t="n">
        <v>354.9076232910156</v>
      </c>
      <c r="H325" t="n">
        <v>473.6318054199219</v>
      </c>
      <c r="I325" t="n">
        <v>1003.822387695312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515.5480346679688</v>
      </c>
      <c r="E326" t="n">
        <v>937.0160522460938</v>
      </c>
      <c r="F326" t="n">
        <v>2376.442138671875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2336.83154296875</v>
      </c>
      <c r="G327" t="n">
        <v>358.7451477050781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871.1181640625</v>
      </c>
      <c r="F328" t="n">
        <v>2325.804931640625</v>
      </c>
      <c r="G328" t="n">
        <v>366.9808044433594</v>
      </c>
      <c r="H328" t="n">
        <v>480.0629577636719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886.332763671875</v>
      </c>
      <c r="F329" t="n">
        <v>2320.50439453125</v>
      </c>
      <c r="G329" t="n">
        <v>366.0321655273438</v>
      </c>
      <c r="H329" t="n">
        <v>483.3994445800781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901.5474243164062</v>
      </c>
      <c r="F330" t="n">
        <v>2352.96875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2372.608642578125</v>
      </c>
      <c r="G331" t="n">
        <v>366.1615600585938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899.0996704101562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496.4681091308594</v>
      </c>
      <c r="E333" t="n">
        <v>905.6751098632812</v>
      </c>
      <c r="F333" t="n">
        <v>2381.6474609375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913.162353515625</v>
      </c>
      <c r="F334" t="n">
        <v>2381.174560546875</v>
      </c>
      <c r="G334" t="n">
        <v>365.4716186523438</v>
      </c>
      <c r="H334" t="n">
        <v>519.2300415039062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923.8652954101562</v>
      </c>
      <c r="F335" t="n">
        <v>2387.704833984375</v>
      </c>
      <c r="G335" t="n">
        <v>366.8083190917969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943.2074584960938</v>
      </c>
      <c r="F336" t="n">
        <v>2453.67529296875</v>
      </c>
      <c r="G336" t="n">
        <v>362.53955078125</v>
      </c>
      <c r="H336" t="n">
        <v>524.742431640625</v>
      </c>
      <c r="I336" t="n">
        <v>1069.62255859375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1523.416137695312</v>
      </c>
      <c r="D337" t="n">
        <v>500.76708984375</v>
      </c>
      <c r="E337" t="n">
        <v>959.1420288085938</v>
      </c>
      <c r="F337" t="n">
        <v>2483.016357421875</v>
      </c>
      <c r="G337" t="n">
        <v>362.5827026367188</v>
      </c>
      <c r="H337" t="n">
        <v>523.6787109375</v>
      </c>
      <c r="I337" t="n">
        <v>1058.661499023438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969.2211303710938</v>
      </c>
      <c r="F338" t="n">
        <v>2519.787353515625</v>
      </c>
      <c r="G338" t="n">
        <v>368.9210815429688</v>
      </c>
      <c r="H338" t="n">
        <v>519.2300415039062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2532.706787109375</v>
      </c>
      <c r="G339" t="n">
        <v>365.6009826660156</v>
      </c>
      <c r="H339" t="n">
        <v>518.5047607421875</v>
      </c>
      <c r="I339" t="n">
        <v>1057.993774414062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977.524169921875</v>
      </c>
      <c r="F340" t="n">
        <v>2519.31396484375</v>
      </c>
      <c r="G340" t="n">
        <v>368.7486267089844</v>
      </c>
      <c r="H340" t="n">
        <v>509.5107727050781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1530.809936523438</v>
      </c>
      <c r="D341" t="n">
        <v>505.6940612792969</v>
      </c>
      <c r="E341" t="n">
        <v>968.3569946289062</v>
      </c>
      <c r="F341" t="n">
        <v>2486.944580078125</v>
      </c>
      <c r="G341" t="n">
        <v>361.9359436035156</v>
      </c>
      <c r="H341" t="n">
        <v>515.2649536132812</v>
      </c>
      <c r="I341" t="n">
        <v>1053.097412109375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969.2689819335938</v>
      </c>
      <c r="F342" t="n">
        <v>2500.100830078125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976.1324462890625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974.9804077148438</v>
      </c>
      <c r="F344" t="n">
        <v>2487.654052734375</v>
      </c>
      <c r="G344" t="n">
        <v>370.0853271484375</v>
      </c>
      <c r="H344" t="n">
        <v>509.6075744628906</v>
      </c>
      <c r="I344" t="n">
        <v>1039.695434570312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981.7478637695312</v>
      </c>
      <c r="F345" t="n">
        <v>2475.018310546875</v>
      </c>
      <c r="G345" t="n">
        <v>373.8366394042969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988.1312255859375</v>
      </c>
      <c r="F346" t="n">
        <v>2458.265380859375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1517.442016601562</v>
      </c>
      <c r="D347" t="n">
        <v>523.7114868164062</v>
      </c>
      <c r="E347" t="n">
        <v>1007.857177734375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2508.476806640625</v>
      </c>
      <c r="G348" t="n">
        <v>387.2894897460938</v>
      </c>
      <c r="H348" t="n">
        <v>526.2415161132812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1005.169738769531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1015.920471191406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1011.93701171875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1010.017028808594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1535.740356445312</v>
      </c>
      <c r="D354" t="n">
        <v>528.9283447265625</v>
      </c>
      <c r="E354" t="n">
        <v>1012.848937988281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1015.53662109375</v>
      </c>
      <c r="F356" t="n">
        <v>2536.492919921875</v>
      </c>
      <c r="G356" t="n">
        <v>390.5219421386719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993.8425903320312</v>
      </c>
      <c r="F357" t="n">
        <v>2495.131591796875</v>
      </c>
      <c r="G357" t="n">
        <v>386.5981750488281</v>
      </c>
      <c r="H357" t="n">
        <v>515.65185546875</v>
      </c>
      <c r="I357" t="n">
        <v>1072.228881835938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2501.99365234375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1013.136962890625</v>
      </c>
      <c r="F359" t="n">
        <v>2532.706787109375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521.6477661132812</v>
      </c>
      <c r="I360" t="n">
        <v>1104.06005859375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1560.201171875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1027.103515625</v>
      </c>
      <c r="F362" t="n">
        <v>2570.330078125</v>
      </c>
      <c r="G362" t="n">
        <v>399.5156555175781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1563.851684570312</v>
      </c>
      <c r="D363" t="n">
        <v>549.8438720703125</v>
      </c>
      <c r="E363" t="n">
        <v>1023.983825683594</v>
      </c>
      <c r="F363" t="n">
        <v>2560.40625</v>
      </c>
      <c r="G363" t="n">
        <v>399.9565124511719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1028.927612304688</v>
      </c>
      <c r="F364" t="n">
        <v>2553.58349609375</v>
      </c>
      <c r="G364" t="n">
        <v>399.2952270507812</v>
      </c>
      <c r="H364" t="n">
        <v>518.4564208984375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1020.960083007812</v>
      </c>
      <c r="F365" t="n">
        <v>2554.060302734375</v>
      </c>
      <c r="G365" t="n">
        <v>394.1810913085938</v>
      </c>
      <c r="H365" t="n">
        <v>509.8010559082031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394.7101440429688</v>
      </c>
      <c r="H366" t="n">
        <v>506.9963684082031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2520.662841796875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990.9151000976562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995.762451171875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1026.23974609375</v>
      </c>
      <c r="F370" t="n">
        <v>2539.413330078125</v>
      </c>
      <c r="G370" t="n">
        <v>396.2091064453125</v>
      </c>
      <c r="H370" t="n">
        <v>505.7875366210938</v>
      </c>
      <c r="I370" t="n">
        <v>1104.806030273438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2555.539306640625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1019.328247070312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1700.615478515625</v>
      </c>
      <c r="D374" t="n">
        <v>572.353515625</v>
      </c>
      <c r="E374" t="n">
        <v>1052.97314453125</v>
      </c>
      <c r="F374" t="n">
        <v>2629.682373046875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1036.606689453125</v>
      </c>
      <c r="F375" t="n">
        <v>2630.875244140625</v>
      </c>
      <c r="G375" t="n">
        <v>417.8557739257812</v>
      </c>
      <c r="H375" t="n">
        <v>510.3328552246094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1020.000244140625</v>
      </c>
      <c r="F376" t="n">
        <v>2574.576416015625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1012.560852050781</v>
      </c>
      <c r="F377" t="n">
        <v>2534.928466796875</v>
      </c>
      <c r="G377" t="n">
        <v>410.7577819824219</v>
      </c>
      <c r="H377" t="n">
        <v>509.7525939941406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1019.2802734375</v>
      </c>
      <c r="F378" t="n">
        <v>2561.59912109375</v>
      </c>
      <c r="G378" t="n">
        <v>417.1944580078125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1025.519775390625</v>
      </c>
      <c r="F379" t="n">
        <v>2551.24560546875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1011.361145019531</v>
      </c>
      <c r="F380" t="n">
        <v>2533.1630859375</v>
      </c>
      <c r="G380" t="n">
        <v>416.1804809570312</v>
      </c>
      <c r="H380" t="n">
        <v>515.990234375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1020.336059570312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2558.9267578125</v>
      </c>
      <c r="G382" t="n">
        <v>416.4890747070312</v>
      </c>
      <c r="H382" t="n">
        <v>514.1528930664062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1002.050109863281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1017.888671875</v>
      </c>
      <c r="F385" t="n">
        <v>2579.490478515625</v>
      </c>
      <c r="G385" t="n">
        <v>433.9475402832031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1014.192810058594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994.8506469726562</v>
      </c>
      <c r="F387" t="n">
        <v>2462.121337890625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407.6276550292969</v>
      </c>
      <c r="H388" t="n">
        <v>522.808349609375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558.100341796875</v>
      </c>
      <c r="E389" t="n">
        <v>996.9144897460938</v>
      </c>
      <c r="F389" t="n">
        <v>2465.031982421875</v>
      </c>
      <c r="G389" t="n">
        <v>416.4009094238281</v>
      </c>
      <c r="H389" t="n">
        <v>515.1683349609375</v>
      </c>
      <c r="I389" t="n">
        <v>1107.516235351562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988.6590576171875</v>
      </c>
      <c r="F390" t="n">
        <v>2452.197998046875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2466.272705078125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2443.56201171875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2434.306396484375</v>
      </c>
      <c r="G393" t="n">
        <v>409.8320007324219</v>
      </c>
      <c r="H393" t="n">
        <v>539.3455200195312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2451.3388671875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538.7366943359375</v>
      </c>
      <c r="E395" t="n">
        <v>973.82861328125</v>
      </c>
      <c r="F395" t="n">
        <v>2434.496826171875</v>
      </c>
      <c r="G395" t="n">
        <v>402.1167297363281</v>
      </c>
      <c r="H395" t="n">
        <v>553.5133056640625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1891.89599609375</v>
      </c>
      <c r="D396" t="n">
        <v>552.9560546875</v>
      </c>
      <c r="E396" t="n">
        <v>976.7562255859375</v>
      </c>
      <c r="F396" t="n">
        <v>2429.439453125</v>
      </c>
      <c r="G396" t="n">
        <v>401.1467895507812</v>
      </c>
      <c r="H396" t="n">
        <v>557.2366943359375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1891.468994140625</v>
      </c>
      <c r="D397" t="n">
        <v>548.6853637695312</v>
      </c>
      <c r="E397" t="n">
        <v>989.3790283203125</v>
      </c>
      <c r="F397" t="n">
        <v>2451.5771484375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558.2521362304688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1866.439331054688</v>
      </c>
      <c r="D399" t="n">
        <v>555.3340454101562</v>
      </c>
      <c r="E399" t="n">
        <v>977.8602905273438</v>
      </c>
      <c r="F399" t="n">
        <v>2435.355712890625</v>
      </c>
      <c r="G399" t="n">
        <v>404.4092712402344</v>
      </c>
      <c r="H399" t="n">
        <v>565.8921508789062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1860.845458984375</v>
      </c>
      <c r="D401" t="n">
        <v>546.5986328125</v>
      </c>
      <c r="E401" t="n">
        <v>979.2521362304688</v>
      </c>
      <c r="F401" t="n">
        <v>2387.262939453125</v>
      </c>
      <c r="G401" t="n">
        <v>395.6800537109375</v>
      </c>
      <c r="H401" t="n">
        <v>557.9619750976562</v>
      </c>
      <c r="I401" t="n">
        <v>1061.005249023438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1861.177124023438</v>
      </c>
      <c r="D402" t="n">
        <v>548.24853515625</v>
      </c>
      <c r="E402" t="n">
        <v>994.0347900390625</v>
      </c>
      <c r="F402" t="n">
        <v>2417.130126953125</v>
      </c>
      <c r="G402" t="n">
        <v>396.0768737792969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999.74609375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1839.086547851562</v>
      </c>
      <c r="D407" t="n">
        <v>557.8576049804688</v>
      </c>
      <c r="E407" t="n">
        <v>995.8585205078125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982.4678344726562</v>
      </c>
      <c r="F408" t="n">
        <v>2456.205322265625</v>
      </c>
      <c r="G408" t="n">
        <v>397.1790466308594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1000.034118652344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989.0430908203125</v>
      </c>
      <c r="F410" t="n">
        <v>2446.18603515625</v>
      </c>
      <c r="G410" t="n">
        <v>390.9186401367188</v>
      </c>
      <c r="H410" t="n">
        <v>541.76318359375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972.7247314453125</v>
      </c>
      <c r="F412" t="n">
        <v>2410.498046875</v>
      </c>
      <c r="G412" t="n">
        <v>388.052978515625</v>
      </c>
      <c r="H412" t="n">
        <v>543.9876098632812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979.6361694335938</v>
      </c>
      <c r="F413" t="n">
        <v>2416.03271484375</v>
      </c>
      <c r="G413" t="n">
        <v>390.4337463378906</v>
      </c>
      <c r="H413" t="n">
        <v>552.3529052734375</v>
      </c>
      <c r="I413" t="n">
        <v>1078.302978515625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551.2890625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961.0619506835938</v>
      </c>
      <c r="F416" t="n">
        <v>2386.88134765625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968.64501953125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545.045654296875</v>
      </c>
      <c r="E418" t="n">
        <v>971.3328247070312</v>
      </c>
      <c r="F418" t="n">
        <v>2407.969482421875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973.6845092773438</v>
      </c>
      <c r="F419" t="n">
        <v>2392.654296875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2398.713623046875</v>
      </c>
      <c r="G420" t="n">
        <v>390.3014526367188</v>
      </c>
      <c r="H420" t="n">
        <v>567.3428344726562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992.4508056640625</v>
      </c>
      <c r="F421" t="n">
        <v>2420.135986328125</v>
      </c>
      <c r="G421" t="n">
        <v>394.3133850097656</v>
      </c>
      <c r="H421" t="n">
        <v>565.215087890625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397.7962646484375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963.4136352539062</v>
      </c>
      <c r="F423" t="n">
        <v>2391.795654296875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966.1972045898438</v>
      </c>
      <c r="F424" t="n">
        <v>2386.308837890625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961.8775634765625</v>
      </c>
      <c r="F425" t="n">
        <v>2356.632568359375</v>
      </c>
      <c r="G425" t="n">
        <v>395.3273620605469</v>
      </c>
      <c r="H425" t="n">
        <v>561.056640625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950.4067993164062</v>
      </c>
      <c r="F427" t="n">
        <v>2353.9130859375</v>
      </c>
      <c r="G427" t="n">
        <v>399.3833618164062</v>
      </c>
      <c r="H427" t="n">
        <v>555.5926513671875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2368.799072265625</v>
      </c>
      <c r="G429" t="n">
        <v>390.6982727050781</v>
      </c>
      <c r="H429" t="n">
        <v>555.0123291015625</v>
      </c>
      <c r="I429" t="n">
        <v>1094.527465820312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2362.5009765625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563.232666015625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2387.215576171875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535.387939453125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1093.283813476562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1083.97412109375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</v>
      </c>
      <c r="D436" t="n">
        <v>539.0277099609375</v>
      </c>
      <c r="E436" t="n">
        <v>950.7427368164062</v>
      </c>
      <c r="F436" t="n">
        <v>2393.0361328125</v>
      </c>
      <c r="G436" t="n">
        <v>384.5260314941406</v>
      </c>
      <c r="H436" t="n">
        <v>552.0626831054688</v>
      </c>
      <c r="I436" t="n">
        <v>1116.566284179688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937.4480590820312</v>
      </c>
      <c r="F437" t="n">
        <v>2404.20068359375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1896.636474609375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520.3421630859375</v>
      </c>
      <c r="I439" t="n">
        <v>1111.497314453125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946.3270263671875</v>
      </c>
      <c r="F441" t="n">
        <v>2439.36328125</v>
      </c>
      <c r="G441" t="n">
        <v>395.2392272949219</v>
      </c>
      <c r="H441" t="n">
        <v>518.4564208984375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525.099609375</v>
      </c>
      <c r="E442" t="n">
        <v>937.8319702148438</v>
      </c>
      <c r="F442" t="n">
        <v>2439.935791015625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2451.816162109375</v>
      </c>
      <c r="G443" t="n">
        <v>395.3273620605469</v>
      </c>
      <c r="H443" t="n">
        <v>524.3556518554688</v>
      </c>
      <c r="I443" t="n">
        <v>1144.1640625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959.3820190429688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944.4554443359375</v>
      </c>
      <c r="F447" t="n">
        <v>2431.443603515625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1179.398193359375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1175.41748046875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502.678466796875</v>
      </c>
      <c r="E450" t="n">
        <v>935.912109375</v>
      </c>
      <c r="F450" t="n">
        <v>2363.885009765625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493.5061950683594</v>
      </c>
      <c r="E451" t="n">
        <v>925.1611328125</v>
      </c>
      <c r="F451" t="n">
        <v>2363.02587890625</v>
      </c>
      <c r="G451" t="n">
        <v>382.9830322265625</v>
      </c>
      <c r="H451" t="n">
        <v>519.568603515625</v>
      </c>
      <c r="I451" t="n">
        <v>1143.739379882812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1972.5322265625</v>
      </c>
      <c r="D452" t="n">
        <v>509.133056640625</v>
      </c>
      <c r="E452" t="n">
        <v>947.6710205078125</v>
      </c>
      <c r="F452" t="n">
        <v>2368.4169921875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1947.217651367188</v>
      </c>
      <c r="D453" t="n">
        <v>508.0653381347656</v>
      </c>
      <c r="E453" t="n">
        <v>938.98388671875</v>
      </c>
      <c r="F453" t="n">
        <v>2365.411376953125</v>
      </c>
      <c r="G453" t="n">
        <v>379.5442504882812</v>
      </c>
      <c r="H453" t="n">
        <v>514.684814453125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952.086669921875</v>
      </c>
      <c r="F454" t="n">
        <v>2370.27783203125</v>
      </c>
      <c r="G454" t="n">
        <v>377.7366333007812</v>
      </c>
      <c r="H454" t="n">
        <v>518.8915405273438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935.5762939453125</v>
      </c>
      <c r="F455" t="n">
        <v>2359.06591796875</v>
      </c>
      <c r="G455" t="n">
        <v>377.47216796875</v>
      </c>
      <c r="H455" t="n">
        <v>517.4408569335938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514.81103515625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1178.048095703125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984.0994873046875</v>
      </c>
      <c r="F458" t="n">
        <v>2400.54248046875</v>
      </c>
      <c r="G458" t="n">
        <v>383.86474609375</v>
      </c>
      <c r="H458" t="n">
        <v>516.4254760742188</v>
      </c>
      <c r="I458" t="n">
        <v>1186.732543945312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2028.145874023438</v>
      </c>
      <c r="D459" t="n">
        <v>520.343505859375</v>
      </c>
      <c r="E459" t="n">
        <v>980.4039916992188</v>
      </c>
      <c r="F459" t="n">
        <v>2399.629150390625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2421.64111328125</v>
      </c>
      <c r="G460" t="n">
        <v>385.2755737304688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2380.645263671875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949.5145263671875</v>
      </c>
      <c r="F462" t="n">
        <v>2390.11328125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506.6999816894531</v>
      </c>
      <c r="I463" t="n">
        <v>1176.7802734375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952.8906860351562</v>
      </c>
      <c r="F464" t="n">
        <v>2389.96875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945.1734008789062</v>
      </c>
      <c r="F465" t="n">
        <v>2394.582763671875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2087.165771484375</v>
      </c>
      <c r="D468" t="n">
        <v>527.6669921875</v>
      </c>
      <c r="E468" t="n">
        <v>965.09375</v>
      </c>
      <c r="F468" t="n">
        <v>2408.087890625</v>
      </c>
      <c r="G468" t="n">
        <v>384.6583557128906</v>
      </c>
      <c r="H468" t="n">
        <v>512.1463012695312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386.0250549316406</v>
      </c>
      <c r="H471" t="n">
        <v>509.2773132324219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522.1636352539062</v>
      </c>
      <c r="I475" t="n">
        <v>1189.128784179688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1192.265380859375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1009.082275390625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1001.991760253906</v>
      </c>
      <c r="F478" t="n">
        <v>2468.067626953125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985.4479370117188</v>
      </c>
      <c r="F480" t="n">
        <v>2424.476806640625</v>
      </c>
      <c r="G480" t="n">
        <v>396.0327758789062</v>
      </c>
      <c r="H480" t="n">
        <v>515.9392700195312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1006.236389160156</v>
      </c>
      <c r="F481" t="n">
        <v>2406.5498046875</v>
      </c>
      <c r="G481" t="n">
        <v>398.9425048828125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535.618408203125</v>
      </c>
      <c r="E482" t="n">
        <v>995.1427612304688</v>
      </c>
      <c r="F482" t="n">
        <v>2405.68505859375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1009.033813476562</v>
      </c>
      <c r="F483" t="n">
        <v>2414.480224609375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1007.587097167969</v>
      </c>
      <c r="F484" t="n">
        <v>2418.7578125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526.5451049804688</v>
      </c>
      <c r="E485" t="n">
        <v>1005.320007324219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994.17822265625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1013.230102539062</v>
      </c>
      <c r="F488" t="n">
        <v>2458.311767578125</v>
      </c>
      <c r="G488" t="n">
        <v>397.6639709472656</v>
      </c>
      <c r="H488" t="n">
        <v>516.668701171875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512.4380493164062</v>
      </c>
      <c r="I489" t="n">
        <v>1227.103393554688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2475.7099609375</v>
      </c>
      <c r="G490" t="n">
        <v>401.3672790527344</v>
      </c>
      <c r="H490" t="n">
        <v>508.4991455078125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1054.42138671875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2355.487060546875</v>
      </c>
      <c r="D492" t="n">
        <v>521.3253784179688</v>
      </c>
      <c r="E492" t="n">
        <v>1064.45361328125</v>
      </c>
      <c r="F492" t="n">
        <v>2507.1416015625</v>
      </c>
      <c r="G492" t="n">
        <v>403.0426025390625</v>
      </c>
      <c r="H492" t="n">
        <v>519.4403686523438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1104.34228515625</v>
      </c>
      <c r="F495" t="n">
        <v>2551.7900390625</v>
      </c>
      <c r="G495" t="n">
        <v>412.6976318359375</v>
      </c>
      <c r="H495" t="n">
        <v>527.36669921875</v>
      </c>
      <c r="I495" t="n">
        <v>1337.353637695312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1118.184936523438</v>
      </c>
      <c r="F496" t="n">
        <v>2512.42822265625</v>
      </c>
      <c r="G496" t="n">
        <v>414.7256164550781</v>
      </c>
      <c r="H496" t="n">
        <v>531.9863891601562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1126.818603515625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420.0601196289062</v>
      </c>
      <c r="H498" t="n">
        <v>538.551025390625</v>
      </c>
      <c r="I498" t="n">
        <v>1324.845947265625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1176.740112304688</v>
      </c>
      <c r="F499" t="n">
        <v>2518.43603515625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410.44921875</v>
      </c>
      <c r="H500" t="n">
        <v>509.3744506835938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2477.43994140625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2473.40283203125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2463.502197265625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410.44921875</v>
      </c>
      <c r="H508" t="n">
        <v>510.1039123535156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415.7396240234375</v>
      </c>
      <c r="H509" t="n">
        <v>515.696044921875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404.9823608398438</v>
      </c>
      <c r="H510" t="n">
        <v>506.6513977050781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2334.122314453125</v>
      </c>
      <c r="G512" t="n">
        <v>401.7640380859375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1126.818603515625</v>
      </c>
      <c r="F513" t="n">
        <v>2349.597900390625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386.2454223632812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1210.213989257812</v>
      </c>
      <c r="F516" t="n">
        <v>2377.66552734375</v>
      </c>
      <c r="G516" t="n">
        <v>390.5219421386719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1193.139282226562</v>
      </c>
      <c r="F517" t="n">
        <v>2357.480224609375</v>
      </c>
      <c r="G517" t="n">
        <v>388.052978515625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520.6424560546875</v>
      </c>
      <c r="E518" t="n">
        <v>1175.389404296875</v>
      </c>
      <c r="F518" t="n">
        <v>2325.66357421875</v>
      </c>
      <c r="G518" t="n">
        <v>386.2454223632812</v>
      </c>
      <c r="H518" t="n">
        <v>508.8395690917969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2393.61962890625</v>
      </c>
      <c r="D521" t="n">
        <v>520.9351806640625</v>
      </c>
      <c r="E521" t="n">
        <v>1174.135375976562</v>
      </c>
      <c r="F521" t="n">
        <v>2323.30908203125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1175.582275390625</v>
      </c>
      <c r="F522" t="n">
        <v>2330.13330078125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1157.012939453125</v>
      </c>
      <c r="F523" t="n">
        <v>2293.126220703125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2259.676513671875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1186.531127929688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361.0768127441406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2439.753662109375</v>
      </c>
      <c r="D532" t="n">
        <v>522.252197265625</v>
      </c>
      <c r="E532" t="n">
        <v>1206.740844726562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2316.243408203125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1209.15234375</v>
      </c>
      <c r="F538" t="n">
        <v>2328.06689453125</v>
      </c>
      <c r="G538" t="n">
        <v>366.2241516113281</v>
      </c>
      <c r="H538" t="n">
        <v>509.6662292480469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1200.711547851562</v>
      </c>
      <c r="F539" t="n">
        <v>2306.775634765625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520.398681640625</v>
      </c>
      <c r="E542" t="n">
        <v>1194.5380859375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1169.505249023438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1153.78125</v>
      </c>
      <c r="F544" t="n">
        <v>2222.90966796875</v>
      </c>
      <c r="G544" t="n">
        <v>378.1749267578125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2244.05615234375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1197.81787109375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1172.254150390625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2594.633056640625</v>
      </c>
      <c r="D551" t="n">
        <v>508.1057434082031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2547.446044921875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1257.44873046875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1166.41796875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1135.935180664062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1167.334350585938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1193.910766601562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391.1553344726562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1135.6455078125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374.9523010253906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1169.939331054688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1175.003540039062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1206.982299804688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1274.267211914062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1291.004150390625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541.0331420898438</v>
      </c>
      <c r="E583" t="n">
        <v>1270.204711914062</v>
      </c>
      <c r="F583" t="n">
        <v>2258.474853515625</v>
      </c>
      <c r="G583" t="n">
        <v>384.6651000976562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1258.735961914062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1268.989990234375</v>
      </c>
      <c r="F588" t="n">
        <v>2275.103759765625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1282.985717773438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1273.55810546875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1183.47900390625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585.6192016601562</v>
      </c>
      <c r="E598" t="n">
        <v>1386.738403320312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582.6434326171875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598.1558837890625</v>
      </c>
      <c r="E600" t="n">
        <v>1387.807250976562</v>
      </c>
      <c r="F600" t="n">
        <v>2477.82421875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1248.507080078125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1377.019287109375</v>
      </c>
      <c r="F603" t="n">
        <v>2430.628662109375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2406.799072265625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2373.654296875</v>
      </c>
      <c r="G612" t="n">
        <v>386.5132141113281</v>
      </c>
      <c r="H612" t="n">
        <v>603.8911743164062</v>
      </c>
      <c r="I612" t="n">
        <v>1241.671875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2400.296630859375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1325.555541992188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2472.071044921875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1281.9462890625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1403.358032226562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1418.180053710938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1381.7626953125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1461.576416015625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1370.597045898438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1419.07861328125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1459.3740234375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1439.124755859375</v>
      </c>
      <c r="F660" t="n">
        <v>2757.66455078125</v>
      </c>
      <c r="G660" t="n">
        <v>461.636962890625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1421.955932617188</v>
      </c>
      <c r="F661" t="n">
        <v>2754.946533203125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1408.055297851562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1466.193969726562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1315.336181640625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1280.414184570312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1303.386840820312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1260.660400390625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1224.323852539062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1473.337524414062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2316.43896484375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432.3715515136719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1038.538940429688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441.2149963378906</v>
      </c>
      <c r="H741" t="n">
        <v>634.275390625</v>
      </c>
      <c r="I741" t="n">
        <v>1067.447631835938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1097.978759765625</v>
      </c>
      <c r="F763" t="n">
        <v>2424.052490234375</v>
      </c>
      <c r="G763" t="n">
        <v>423.6963500976562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1166.966918945312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1142.7265625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1245.43994140625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1261.04833984375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-6.397334443981673</v>
      </c>
      <c r="C2" t="n">
        <v>-15.89709578239354</v>
      </c>
      <c r="D2" t="n">
        <v>-16.93345955505665</v>
      </c>
      <c r="E2" t="n">
        <v>-16.41889317569302</v>
      </c>
      <c r="F2" t="n">
        <v>-10.92340515020689</v>
      </c>
      <c r="G2" t="n">
        <v>-4.352676540439438</v>
      </c>
      <c r="H2" t="n">
        <v>-5.623538356452107</v>
      </c>
      <c r="I2" t="n">
        <v>-7.594641115913781</v>
      </c>
      <c r="J2" t="n">
        <v>-7.957935918328218</v>
      </c>
      <c r="K2" t="n">
        <v>-5.844443104610042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-4.304042205557279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-1.928334259705344</v>
      </c>
      <c r="F12" t="n">
        <v>0.2647100727204199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8.734101038050435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15.33102654649112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-9.976783956493207</v>
      </c>
      <c r="F15" t="n">
        <v>-11.28281940863855</v>
      </c>
      <c r="G15" t="n">
        <v>-10.33859029614766</v>
      </c>
      <c r="H15" t="n">
        <v>-9.968778437421221</v>
      </c>
      <c r="I15" t="n">
        <v>-4.734914819748681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3.622723161481733</v>
      </c>
      <c r="F16" t="n">
        <v>6.100514093189058</v>
      </c>
      <c r="G16" t="n">
        <v>-3.910969854940582</v>
      </c>
      <c r="H16" t="n">
        <v>4.87099336557244</v>
      </c>
      <c r="I16" t="n">
        <v>6.596628141362415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-13.06391460332191</v>
      </c>
      <c r="F17" t="n">
        <v>-6.782427539714709</v>
      </c>
      <c r="G17" t="n">
        <v>1.447288167212291</v>
      </c>
      <c r="H17" t="n">
        <v>-0.8450224875873102</v>
      </c>
      <c r="I17" t="n">
        <v>-2.890821184820402</v>
      </c>
      <c r="J17" t="n">
        <v>-4.584576547541519</v>
      </c>
      <c r="K17" t="n">
        <v>6.301091125136948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-3.000407736956912</v>
      </c>
      <c r="F18" t="n">
        <v>-0.120872799312155</v>
      </c>
      <c r="G18" t="n">
        <v>-2.465214639862989</v>
      </c>
      <c r="H18" t="n">
        <v>0.7734360785717875</v>
      </c>
      <c r="I18" t="n">
        <v>-1.250579900919158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-7.556771160057608</v>
      </c>
      <c r="F19" t="n">
        <v>-14.53706900942433</v>
      </c>
      <c r="G19" t="n">
        <v>-5.664385231556857</v>
      </c>
      <c r="H19" t="n">
        <v>-7.966642988671014</v>
      </c>
      <c r="I19" t="n">
        <v>-15.87390909723041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4.509188206192372</v>
      </c>
      <c r="D20" t="n">
        <v>-1.875543165454618</v>
      </c>
      <c r="E20" t="n">
        <v>-5.927619375902671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3.183843684055132</v>
      </c>
      <c r="F21" t="n">
        <v>2.674038211595864</v>
      </c>
      <c r="G21" t="n">
        <v>1.322300534520848</v>
      </c>
      <c r="H21" t="n">
        <v>-3.997912054392494</v>
      </c>
      <c r="I21" t="n">
        <v>1.807557562359441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4.717086025682971</v>
      </c>
      <c r="F22" t="n">
        <v>9.405382533795304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5.709688398336521</v>
      </c>
      <c r="C23" t="n">
        <v>6.991920688581765</v>
      </c>
      <c r="D23" t="n">
        <v>10.19998324387168</v>
      </c>
      <c r="E23" t="n">
        <v>8.304783584134778</v>
      </c>
      <c r="F23" t="n">
        <v>7.217286214623564</v>
      </c>
      <c r="G23" t="n">
        <v>1.473103643660423</v>
      </c>
      <c r="H23" t="n">
        <v>2.930069034309457</v>
      </c>
      <c r="I23" t="n">
        <v>8.354919785575742</v>
      </c>
      <c r="J23" t="n">
        <v>3.508601408845546</v>
      </c>
      <c r="K23" t="n">
        <v>10.10006187925929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7.355962546534989</v>
      </c>
      <c r="E24" t="n">
        <v>4.953986100365593</v>
      </c>
      <c r="F24" t="n">
        <v>4.42064038208978</v>
      </c>
      <c r="G24" t="n">
        <v>-2.11179957999077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-2.943717088798814</v>
      </c>
      <c r="E25" t="n">
        <v>-2.580289656470525</v>
      </c>
      <c r="F25" t="n">
        <v>-1.497138778015472</v>
      </c>
      <c r="G25" t="n">
        <v>1.704211512086595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-2.787312875008519</v>
      </c>
      <c r="E26" t="n">
        <v>-0.4690932513878199</v>
      </c>
      <c r="F26" t="n">
        <v>-6.133136567233876</v>
      </c>
      <c r="G26" t="n">
        <v>5.427033744837884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-0.2687090268587267</v>
      </c>
      <c r="E27" t="n">
        <v>8.031267992372682</v>
      </c>
      <c r="F27" t="n">
        <v>-2.790602749027427</v>
      </c>
      <c r="G27" t="n">
        <v>-6.578964282982025</v>
      </c>
      <c r="H27" t="n">
        <v>-0.9946055854518687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1.557491912521058</v>
      </c>
      <c r="D28" t="n">
        <v>-3.15865289342957</v>
      </c>
      <c r="E28" t="n">
        <v>2.917242494880479</v>
      </c>
      <c r="F28" t="n">
        <v>-6.846975226045959</v>
      </c>
      <c r="G28" t="n">
        <v>-4.447089035029606</v>
      </c>
      <c r="H28" t="n">
        <v>-3.764809126810009</v>
      </c>
      <c r="I28" t="n">
        <v>-5.719633104721722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15.18532673480075</v>
      </c>
      <c r="D29" t="n">
        <v>3.559149025427355</v>
      </c>
      <c r="E29" t="n">
        <v>12.19996155531651</v>
      </c>
      <c r="F29" t="n">
        <v>4.651256072022547</v>
      </c>
      <c r="G29" t="n">
        <v>6.034881358683597</v>
      </c>
      <c r="H29" t="n">
        <v>1.828635235668408</v>
      </c>
      <c r="I29" t="n">
        <v>9.67210427675731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2.255751287747243</v>
      </c>
      <c r="E30" t="n">
        <v>2.151389564502515</v>
      </c>
      <c r="F30" t="n">
        <v>3.229467965603483</v>
      </c>
      <c r="G30" t="n">
        <v>1.727368163032894</v>
      </c>
      <c r="H30" t="n">
        <v>0.9585816369992228</v>
      </c>
      <c r="I30" t="n">
        <v>0.5866589020635526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5.397520180097959</v>
      </c>
      <c r="D31" t="n">
        <v>-4.115280382717524</v>
      </c>
      <c r="E31" t="n">
        <v>0.02521311882432986</v>
      </c>
      <c r="F31" t="n">
        <v>0.7462583572063641</v>
      </c>
      <c r="G31" t="n">
        <v>-3.600369471555986</v>
      </c>
      <c r="H31" t="n">
        <v>-4.468985160953364</v>
      </c>
      <c r="I31" t="n">
        <v>7.677189641433113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3.269750396770443</v>
      </c>
      <c r="D32" t="n">
        <v>-0.2712022420173654</v>
      </c>
      <c r="E32" t="n">
        <v>-1.348063278711753</v>
      </c>
      <c r="F32" t="n">
        <v>-1.574824380883821</v>
      </c>
      <c r="G32" t="n">
        <v>1.068909374910465</v>
      </c>
      <c r="H32" t="n">
        <v>-1.473552752781127</v>
      </c>
      <c r="I32" t="n">
        <v>2.367386565203544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-3.908971649615178</v>
      </c>
      <c r="E33" t="n">
        <v>-2.973100472768109</v>
      </c>
      <c r="F33" t="n">
        <v>-2.177047666910115</v>
      </c>
      <c r="G33" t="n">
        <v>-5.5829877961047</v>
      </c>
      <c r="H33" t="n">
        <v>1.69477022322293</v>
      </c>
      <c r="I33" t="n">
        <v>-2.513614744650072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0.9335975361652427</v>
      </c>
      <c r="E34" t="n">
        <v>-4.167445049321616</v>
      </c>
      <c r="F34" t="n">
        <v>-4.381748096415484</v>
      </c>
      <c r="G34" t="n">
        <v>3.122220596599212</v>
      </c>
      <c r="H34" t="n">
        <v>5.574905064182634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6.073074325802974</v>
      </c>
      <c r="D35" t="n">
        <v>3.159877624913188</v>
      </c>
      <c r="E35" t="n">
        <v>2.140140599720963</v>
      </c>
      <c r="F35" t="n">
        <v>1.217345949309956</v>
      </c>
      <c r="G35" t="n">
        <v>1.369247350572489</v>
      </c>
      <c r="H35" t="n">
        <v>-2.228156835408779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1.068825140269203</v>
      </c>
      <c r="D36" t="n">
        <v>4.222175326946354</v>
      </c>
      <c r="E36" t="n">
        <v>16.62257924385526</v>
      </c>
      <c r="F36" t="n">
        <v>8.556125089841515</v>
      </c>
      <c r="G36" t="n">
        <v>7.039501208584253</v>
      </c>
      <c r="H36" t="n">
        <v>9.397666461568811</v>
      </c>
      <c r="I36" t="n">
        <v>-0.4057728808188554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5.821477113084916</v>
      </c>
      <c r="D37" t="n">
        <v>-2.202228733671519</v>
      </c>
      <c r="E37" t="n">
        <v>-6.264534927632237</v>
      </c>
      <c r="F37" t="n">
        <v>-4.024832958929492</v>
      </c>
      <c r="G37" t="n">
        <v>10.96480438173977</v>
      </c>
      <c r="H37" t="n">
        <v>3.459775742377857</v>
      </c>
      <c r="I37" t="n">
        <v>10.99171227008409</v>
      </c>
      <c r="J37" t="n">
        <v>7.759039914450616</v>
      </c>
    </row>
    <row r="38">
      <c r="A38" s="3" t="n">
        <v>45016</v>
      </c>
      <c r="B38" t="n">
        <v>-3.128809909832519</v>
      </c>
      <c r="C38" t="n">
        <v>2.297250085438862</v>
      </c>
      <c r="D38" t="n">
        <v>2.309433317675191</v>
      </c>
      <c r="E38" t="n">
        <v>4.857588264740542</v>
      </c>
      <c r="F38" t="n">
        <v>4.051781422536216</v>
      </c>
      <c r="G38" t="n">
        <v>1.805150468035199</v>
      </c>
      <c r="H38" t="n">
        <v>-1.575704722246241</v>
      </c>
      <c r="I38" t="n">
        <v>5.54098756058039</v>
      </c>
      <c r="J38" t="n">
        <v>-0.9017108883558334</v>
      </c>
    </row>
    <row r="39">
      <c r="A39" s="3" t="n">
        <v>44985</v>
      </c>
      <c r="B39" t="n">
        <v>3.338644987499229</v>
      </c>
      <c r="C39" t="n">
        <v>1.407381795744955</v>
      </c>
      <c r="D39" t="n">
        <v>-4.509197287193622</v>
      </c>
      <c r="E39" t="n">
        <v>1.10045846111686</v>
      </c>
      <c r="F39" t="n">
        <v>-4.505684021613721</v>
      </c>
      <c r="G39" t="n">
        <v>8.66280312537706</v>
      </c>
      <c r="H39" t="n">
        <v>-1.244733753578242</v>
      </c>
      <c r="I39" t="n">
        <v>-1.828563149349316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-5.418867007005401</v>
      </c>
      <c r="D40" t="n">
        <v>-0.6590024604003819</v>
      </c>
      <c r="E40" t="n">
        <v>4.484855556708989</v>
      </c>
      <c r="F40" t="n">
        <v>0.6130197889616662</v>
      </c>
      <c r="G40" t="n">
        <v>6.27357504994086</v>
      </c>
      <c r="H40" t="n">
        <v>-2.30460165261962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-5.872608987222572</v>
      </c>
      <c r="D41" t="n">
        <v>-4.57212238199951</v>
      </c>
      <c r="E41" t="n">
        <v>-0.8395112989467823</v>
      </c>
      <c r="F41" t="n">
        <v>-4.593288111306459</v>
      </c>
      <c r="G41" t="n">
        <v>-2.485297264851716</v>
      </c>
      <c r="H41" t="n">
        <v>0.4927548183898622</v>
      </c>
      <c r="I41" t="n">
        <v>-2.862938652950198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0.02449867831029184</v>
      </c>
      <c r="D42" t="n">
        <v>6.540081467723224</v>
      </c>
      <c r="E42" t="n">
        <v>6.288423311475122</v>
      </c>
      <c r="F42" t="n">
        <v>5.945869784673929</v>
      </c>
      <c r="G42" t="n">
        <v>-2.494988248752028</v>
      </c>
      <c r="H42" t="n">
        <v>-3.2789870677292</v>
      </c>
      <c r="I42" t="n">
        <v>-0.881717309460861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1.266298296927371</v>
      </c>
      <c r="D43" t="n">
        <v>-3.18528051329201</v>
      </c>
      <c r="E43" t="n">
        <v>-8.913165604147167</v>
      </c>
      <c r="F43" t="n">
        <v>-5.405266677998243</v>
      </c>
      <c r="G43" t="n">
        <v>4.966904948726025</v>
      </c>
      <c r="H43" t="n">
        <v>-2.472818866803927</v>
      </c>
      <c r="I43" t="n">
        <v>6.998213123358177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-2.719475254852377</v>
      </c>
      <c r="D44" t="n">
        <v>-1.824856251752061</v>
      </c>
      <c r="E44" t="n">
        <v>-1.493117043928616</v>
      </c>
      <c r="F44" t="n">
        <v>1.376020097199859</v>
      </c>
      <c r="G44" t="n">
        <v>3.650550283233023</v>
      </c>
      <c r="H44" t="n">
        <v>2.330669197884117</v>
      </c>
      <c r="I44" t="n">
        <v>-3.919783453115455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5.571826615452724</v>
      </c>
      <c r="D45" t="n">
        <v>-0.08561340592944111</v>
      </c>
      <c r="E45" t="n">
        <v>8.257709335584519</v>
      </c>
      <c r="F45" t="n">
        <v>0.8512229135758886</v>
      </c>
      <c r="G45" t="n">
        <v>5.758117113554362</v>
      </c>
      <c r="H45" t="n">
        <v>1.46717973933812</v>
      </c>
      <c r="I45" t="n">
        <v>2.927566304010543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18.34634918255187</v>
      </c>
      <c r="E46" t="n">
        <v>12.69883143619936</v>
      </c>
      <c r="F46" t="n">
        <v>18.23724529501616</v>
      </c>
      <c r="G46" t="n">
        <v>10.80438244758988</v>
      </c>
      <c r="H46" t="n">
        <v>8.390886092277782</v>
      </c>
      <c r="I46" t="n">
        <v>10.81340590353743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-4.441227607424192</v>
      </c>
      <c r="E47" t="n">
        <v>-1.22563950698511</v>
      </c>
      <c r="F47" t="n">
        <v>-4.375064496834524</v>
      </c>
      <c r="G47" t="n">
        <v>1.053020751699751</v>
      </c>
      <c r="H47" t="n">
        <v>-10.44693108775655</v>
      </c>
      <c r="I47" t="n">
        <v>-1.252026917332938</v>
      </c>
      <c r="J47" t="n">
        <v>-6.28903610873529</v>
      </c>
    </row>
    <row r="48">
      <c r="A48" s="3" t="n">
        <v>44712</v>
      </c>
      <c r="B48" t="n">
        <v>11.23884361008931</v>
      </c>
      <c r="C48" t="n">
        <v>-0.3588219977994189</v>
      </c>
      <c r="D48" t="n">
        <v>-6.77204348421736</v>
      </c>
      <c r="E48" t="n">
        <v>-1.974711772146709</v>
      </c>
      <c r="F48" t="n">
        <v>5.297904720331048</v>
      </c>
      <c r="G48" t="n">
        <v>6.819090022373886</v>
      </c>
      <c r="H48" t="n">
        <v>2.29059704693706</v>
      </c>
      <c r="I48" t="n">
        <v>-3.484939195652448</v>
      </c>
      <c r="J48" t="n">
        <v>-7.769341125834583</v>
      </c>
    </row>
    <row r="49">
      <c r="A49" s="3" t="n">
        <v>44681</v>
      </c>
      <c r="B49" t="n">
        <v>2.272024023450991</v>
      </c>
      <c r="C49" t="n">
        <v>7.281583806838499</v>
      </c>
      <c r="D49" t="n">
        <v>3.823178926086701</v>
      </c>
      <c r="E49" t="n">
        <v>4.696921868711668</v>
      </c>
      <c r="F49" t="n">
        <v>9.088901484382061</v>
      </c>
      <c r="G49" t="n">
        <v>3.550770904736034</v>
      </c>
      <c r="H49" t="n">
        <v>3.573547453572368</v>
      </c>
      <c r="I49" t="n">
        <v>5.985522463098292</v>
      </c>
      <c r="J49" t="n">
        <v>5.962172937785848</v>
      </c>
    </row>
    <row r="50">
      <c r="A50" s="3" t="n">
        <v>44651</v>
      </c>
      <c r="B50" t="n">
        <v>-6.449400562547947</v>
      </c>
      <c r="C50" t="n">
        <v>6.332722919395795</v>
      </c>
      <c r="D50" t="n">
        <v>-4.819365073795135</v>
      </c>
      <c r="E50" t="n">
        <v>-2.688961467249407</v>
      </c>
      <c r="F50" t="n">
        <v>-5.683440873183376</v>
      </c>
      <c r="G50" t="n">
        <v>16.12231421576982</v>
      </c>
      <c r="H50" t="n">
        <v>-2.137167507882431</v>
      </c>
      <c r="I50" t="n">
        <v>-1.466044217259976</v>
      </c>
      <c r="J50" t="n">
        <v>8.182598748486924</v>
      </c>
    </row>
    <row r="51">
      <c r="A51" s="3" t="n">
        <v>44620</v>
      </c>
      <c r="B51" t="n">
        <v>-3.050664947367987</v>
      </c>
      <c r="C51" t="n">
        <v>1.818179259897823</v>
      </c>
      <c r="D51" t="n">
        <v>4.95574260281777</v>
      </c>
      <c r="E51" t="n">
        <v>-13.54836354474162</v>
      </c>
      <c r="F51" t="n">
        <v>-4.470567740811592</v>
      </c>
      <c r="G51" t="n">
        <v>0.3789448469557755</v>
      </c>
      <c r="H51" t="n">
        <v>8.00914984708827</v>
      </c>
      <c r="I51" t="n">
        <v>-4.764184186357467</v>
      </c>
      <c r="J51" t="n">
        <v>-1.196227837870956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-6.839661747637205</v>
      </c>
      <c r="C2" t="n">
        <v>-8.652501797504064</v>
      </c>
      <c r="D2" t="n">
        <v>-14.47577303672624</v>
      </c>
      <c r="E2" t="n">
        <v>-16.37839768159672</v>
      </c>
      <c r="F2" t="n">
        <v>-10.06951772552306</v>
      </c>
      <c r="G2" t="n">
        <v>-24.01085505977882</v>
      </c>
      <c r="H2" t="n">
        <v>-0.8393269381671398</v>
      </c>
      <c r="I2" t="n">
        <v>-6.828851773201428</v>
      </c>
      <c r="J2" t="n">
        <v>-11.89597725068163</v>
      </c>
      <c r="K2" t="n">
        <v>-9.539488324513002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7.585980618150567</v>
      </c>
      <c r="F6" t="n">
        <v>-2.922420325386821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-18.48656022347451</v>
      </c>
      <c r="E7" t="n">
        <v>-22.04479904731412</v>
      </c>
      <c r="F7" t="n">
        <v>-20.42982546912279</v>
      </c>
      <c r="G7" t="n">
        <v>-6.658310204802009</v>
      </c>
      <c r="H7" t="n">
        <v>-8.038541396256738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4.52431780201954</v>
      </c>
      <c r="E8" t="n">
        <v>1.646255564838395</v>
      </c>
      <c r="F8" t="n">
        <v>19.62151691253167</v>
      </c>
      <c r="G8" t="n">
        <v>21.94634055917895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14.82365135862509</v>
      </c>
      <c r="E9" t="n">
        <v>10.73716741814044</v>
      </c>
      <c r="F9" t="n">
        <v>10.28082555025915</v>
      </c>
      <c r="G9" t="n">
        <v>1.02299168642177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-6.110892485329778</v>
      </c>
      <c r="E10" t="n">
        <v>10.66125102888393</v>
      </c>
      <c r="F10" t="n">
        <v>-15.00027554371258</v>
      </c>
      <c r="G10" t="n">
        <v>-5.888956805383838</v>
      </c>
      <c r="H10" t="n">
        <v>-8.201972204694187</v>
      </c>
      <c r="I10" t="n">
        <v>-1.063865086341043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27.467203428779</v>
      </c>
      <c r="D11" t="n">
        <v>1.537302053080114</v>
      </c>
      <c r="E11" t="n">
        <v>14.64271753817363</v>
      </c>
      <c r="F11" t="n">
        <v>8.837124742249536</v>
      </c>
      <c r="G11" t="n">
        <v>3.982901815893514</v>
      </c>
      <c r="H11" t="n">
        <v>-1.789583001843753</v>
      </c>
      <c r="I11" t="n">
        <v>18.78463599607914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18.80517823571661</v>
      </c>
      <c r="D12" t="n">
        <v>-3.274902164456339</v>
      </c>
      <c r="E12" t="n">
        <v>-8.270117682046251</v>
      </c>
      <c r="F12" t="n">
        <v>-7.936440152934477</v>
      </c>
      <c r="G12" t="n">
        <v>-1.59433764084258</v>
      </c>
      <c r="H12" t="n">
        <v>5.782089625687759</v>
      </c>
      <c r="I12" t="n">
        <v>-1.692110654950452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13.44782991972715</v>
      </c>
      <c r="D13" t="n">
        <v>5.147731984294612</v>
      </c>
      <c r="E13" t="n">
        <v>11.65624847713693</v>
      </c>
      <c r="F13" t="n">
        <v>5.455237667693402</v>
      </c>
      <c r="G13" t="n">
        <v>20.4025127309524</v>
      </c>
      <c r="H13" t="n">
        <v>10.66069498711448</v>
      </c>
      <c r="I13" t="n">
        <v>16.76993030785678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-1.884405099257169</v>
      </c>
      <c r="D14" t="n">
        <v>-2.947720570983925</v>
      </c>
      <c r="E14" t="n">
        <v>10.76596522606144</v>
      </c>
      <c r="F14" t="n">
        <v>-0.02734492281328826</v>
      </c>
      <c r="G14" t="n">
        <v>17.56443060470809</v>
      </c>
      <c r="H14" t="n">
        <v>-5.040878937278159</v>
      </c>
      <c r="I14" t="n">
        <v>0.5023989255637185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-4.657323463193586</v>
      </c>
      <c r="D15" t="n">
        <v>-1.569502330794359</v>
      </c>
      <c r="E15" t="n">
        <v>-3.998010726600199</v>
      </c>
      <c r="F15" t="n">
        <v>-4.384144206957552</v>
      </c>
      <c r="G15" t="n">
        <v>-0.1956588656116698</v>
      </c>
      <c r="H15" t="n">
        <v>-5.205910463765361</v>
      </c>
      <c r="I15" t="n">
        <v>3.01850774235799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9.587378220945176</v>
      </c>
      <c r="D16" t="n">
        <v>16.08722704101018</v>
      </c>
      <c r="E16" t="n">
        <v>20.18349332287626</v>
      </c>
      <c r="F16" t="n">
        <v>20.88452520358879</v>
      </c>
      <c r="G16" t="n">
        <v>21.46251234552476</v>
      </c>
      <c r="H16" t="n">
        <v>12.54447258645706</v>
      </c>
      <c r="I16" t="n">
        <v>9.586733183213481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-2.323458266030631</v>
      </c>
      <c r="D17" t="n">
        <v>-7.50653505381459</v>
      </c>
      <c r="E17" t="n">
        <v>1.371592226946339</v>
      </c>
      <c r="F17" t="n">
        <v>9.842764128930547</v>
      </c>
      <c r="G17" t="n">
        <v>11.77675841270791</v>
      </c>
      <c r="H17" t="n">
        <v>-5.122105544903921</v>
      </c>
      <c r="I17" t="n">
        <v>1.011268181846559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-3.245496469032405</v>
      </c>
      <c r="F3" t="n">
        <v>4.813570715360993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3.76646471920965</v>
      </c>
      <c r="G4" t="n">
        <v>7.558500933120382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34.61050266836925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-18.18237198644889</v>
      </c>
      <c r="E6" t="n">
        <v>-12.87943014187915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-20.05492335557294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-23.19020271656068</v>
      </c>
      <c r="E8" t="n">
        <v>-15.43621085456073</v>
      </c>
      <c r="F8" t="n">
        <v>-8.106171855663435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-15.20512600544522</v>
      </c>
      <c r="F9" t="n">
        <v>-7.325732060837509</v>
      </c>
      <c r="G9" t="n">
        <v>2.835857019297761</v>
      </c>
      <c r="H9" t="n">
        <v>6.571648683698861</v>
      </c>
      <c r="I9" t="n">
        <v>-5.206208195921491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-6.951492719715091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-14.21452976284295</v>
      </c>
      <c r="F11" t="n">
        <v>-7.198457591035623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-13.9453815610366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-13.27068894550317</v>
      </c>
      <c r="F13" t="n">
        <v>-5.916557798448796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-16.07079993705283</v>
      </c>
      <c r="F20" t="n">
        <v>-4.046865370263253</v>
      </c>
      <c r="G20" t="n">
        <v>5.191506060078499</v>
      </c>
      <c r="H20" t="n">
        <v>17.60827834378546</v>
      </c>
      <c r="I20" t="n">
        <v>-3.874731413668564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-13.53639638007992</v>
      </c>
      <c r="F22" t="n">
        <v>-4.371977543872497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-5.155042763056716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-3.645057427738652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-3.335495179892001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-6.262678894777462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-10.08439317349594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-13.77691326457789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-16.92257835566514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-15.79397188222637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-11.9181824371216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-4.580714884565329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-16.28667422235891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-7.061204657490682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-18.94785485692504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-9.340433051153473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-9.813980866109706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-13.19549987217306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-11.69825613658739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-14.43558223660371</v>
      </c>
      <c r="F67" t="n">
        <v>-4.006546554678003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-11.59451893369843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-14.24619422171441</v>
      </c>
      <c r="F68" t="n">
        <v>-4.94154519975133</v>
      </c>
      <c r="G68" t="n">
        <v>-12.99814502886245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-12.42301369693672</v>
      </c>
      <c r="F69" t="n">
        <v>-4.793738819050708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-10.83327141918245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-14.97073405921425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-14.78265808426991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-13.46845759698198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-12.34231210089127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-13.9658822974498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-14.02419796307041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-12.96610062813912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-9.872935884871881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-1.385077079312036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-0.5974198931001595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-8.79703776502333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18.42157073741692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-23.97801232046546</v>
      </c>
      <c r="H149" t="n">
        <v>22.82519538166399</v>
      </c>
      <c r="I149" t="n">
        <v>22.98608124323649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7.634144860907188</v>
      </c>
      <c r="F171" t="n">
        <v>0.00608324028024132</v>
      </c>
      <c r="G171" t="n">
        <v>-23.10531168893093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2.633582128818057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0.5404537750993921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1.408522548310498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1.372525330951713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0.8780778588748817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2026-03-21T06:00:39Z</dcterms:created>
  <dcterms:modified xsi:type="dcterms:W3CDTF">2026-03-21T06:00:40Z</dcterms:modified>
</cp:coreProperties>
</file>