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-8.00912466267758</v>
      </c>
      <c r="C2" t="n">
        <v>-13.01768283688299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9.944598027014063</v>
      </c>
      <c r="C2" t="n">
        <v>2.074920564765748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2026-03-21T06:00:24Z</dcterms:created>
  <dcterms:modified xsi:type="dcterms:W3CDTF">2026-03-21T06:00:24Z</dcterms:modified>
</cp:coreProperties>
</file>