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716.0540161132812</v>
      </c>
      <c r="E3" t="n">
        <v>715.2066650390625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755.1475830078125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75.72949981689453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385.2748107910156</v>
      </c>
      <c r="I8" t="n">
        <v>75.63922119140625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75.69940185546875</v>
      </c>
      <c r="J9" t="n">
        <v>466.7497253417969</v>
      </c>
      <c r="K9" t="n">
        <v>229.0685272216797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793.2874145507812</v>
      </c>
      <c r="G10" t="n">
        <v>898.2640380859375</v>
      </c>
      <c r="H10" t="n">
        <v>383.1961059570312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763.7584228515625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76.57196044921875</v>
      </c>
      <c r="J11" t="n">
        <v>465.0117492675781</v>
      </c>
      <c r="K11" t="n">
        <v>228.1579437255859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715.5340576171875</v>
      </c>
      <c r="F13" t="n">
        <v>791.7481689453125</v>
      </c>
      <c r="G13" t="n">
        <v>871.6678466796875</v>
      </c>
      <c r="H13" t="n">
        <v>386.3390502929688</v>
      </c>
      <c r="I13" t="n">
        <v>74.6463623046875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75.21800994873047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719.0525512695312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679.0713500976562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71.15624237060547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71.69783020019531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73.23228454589844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73.41278076171875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706.7362670898438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73.35261535644531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713.07763671875</v>
      </c>
      <c r="F25" t="n">
        <v>774.3858642578125</v>
      </c>
      <c r="G25" t="n">
        <v>926.3135375976562</v>
      </c>
      <c r="H25" t="n">
        <v>374.8114929199219</v>
      </c>
      <c r="I25" t="n">
        <v>72.14911651611328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487.7889709472656</v>
      </c>
      <c r="K26" t="n">
        <v>224.2029418945312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74.10478973388672</v>
      </c>
      <c r="J29" t="n">
        <v>494.4666442871094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951.843994140625</v>
      </c>
      <c r="H30" t="n">
        <v>363.6816711425781</v>
      </c>
      <c r="I30" t="n">
        <v>72.99159240722656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661.733154296875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696.4583740234375</v>
      </c>
      <c r="E32" t="n">
        <v>710.1766967773438</v>
      </c>
      <c r="F32" t="n">
        <v>746.4903564453125</v>
      </c>
      <c r="G32" t="n">
        <v>939.5391235351562</v>
      </c>
      <c r="H32" t="n">
        <v>360.6680297851562</v>
      </c>
      <c r="I32" t="n">
        <v>72.05885314941406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734.9473876953125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704.8894653320312</v>
      </c>
      <c r="F34" t="n">
        <v>721.7691650390625</v>
      </c>
      <c r="G34" t="n">
        <v>926.0713500976562</v>
      </c>
      <c r="H34" t="n">
        <v>361.50341796875</v>
      </c>
      <c r="I34" t="n">
        <v>71.60756683349609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71.30669403076172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716.2382202148438</v>
      </c>
      <c r="G38" t="n">
        <v>921.1300659179688</v>
      </c>
      <c r="H38" t="n">
        <v>375.1894226074219</v>
      </c>
      <c r="I38" t="n">
        <v>71.276611328125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680.455322265625</v>
      </c>
      <c r="G39" t="n">
        <v>848.414306640625</v>
      </c>
      <c r="H39" t="n">
        <v>357.0376586914062</v>
      </c>
      <c r="I39" t="n">
        <v>67.12454223632812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69.66835784912109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641.4890747070312</v>
      </c>
      <c r="F43" t="n">
        <v>671.701904296875</v>
      </c>
      <c r="G43" t="n">
        <v>883.8759155273438</v>
      </c>
      <c r="H43" t="n">
        <v>356.5205078125</v>
      </c>
      <c r="I43" t="n">
        <v>69.95454406738281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639.3836669921875</v>
      </c>
      <c r="F44" t="n">
        <v>661.84228515625</v>
      </c>
      <c r="G44" t="n">
        <v>873.8478393554688</v>
      </c>
      <c r="H44" t="n">
        <v>348.5436096191406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340.5370178222656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69.00060272216797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641.5592651367188</v>
      </c>
      <c r="F47" t="n">
        <v>642.0269775390625</v>
      </c>
      <c r="G47" t="n">
        <v>848.12353515625</v>
      </c>
      <c r="H47" t="n">
        <v>345.9476623535156</v>
      </c>
      <c r="I47" t="n">
        <v>70.55870819091797</v>
      </c>
      <c r="J47" t="n">
        <v>413.1912841796875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350.7019348144531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71.19465637207031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666.2877197265625</v>
      </c>
      <c r="F51" t="n">
        <v>670.7879638671875</v>
      </c>
      <c r="G51" t="n">
        <v>868.76123046875</v>
      </c>
      <c r="H51" t="n">
        <v>344.8834533691406</v>
      </c>
      <c r="I51" t="n">
        <v>70.49508666992188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677.5875854492188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692.5134887695312</v>
      </c>
      <c r="F53" t="n">
        <v>692.67138671875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683.6776733398438</v>
      </c>
      <c r="G54" t="n">
        <v>884.990234375</v>
      </c>
      <c r="H54" t="n">
        <v>353.5067749023438</v>
      </c>
      <c r="I54" t="n">
        <v>73.35688781738281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699.1109619140625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451.6106872558594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73.77023315429688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677.377197265625</v>
      </c>
      <c r="G57" t="n">
        <v>896.03564453125</v>
      </c>
      <c r="H57" t="n">
        <v>340.9845581054688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73.10248565673828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683.2927856445312</v>
      </c>
      <c r="G59" t="n">
        <v>906.0637817382812</v>
      </c>
      <c r="H59" t="n">
        <v>343.1826477050781</v>
      </c>
      <c r="I59" t="n">
        <v>72.37116241455078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679.2954711914062</v>
      </c>
      <c r="F60" t="n">
        <v>688.0542602539062</v>
      </c>
      <c r="G60" t="n">
        <v>900.2503051757812</v>
      </c>
      <c r="H60" t="n">
        <v>344.1374816894531</v>
      </c>
      <c r="I60" t="n">
        <v>71.38542175292969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707.1654663085938</v>
      </c>
      <c r="E61" t="n">
        <v>691.06298828125</v>
      </c>
      <c r="F61" t="n">
        <v>703.0601806640625</v>
      </c>
      <c r="G61" t="n">
        <v>897.4888916015625</v>
      </c>
      <c r="H61" t="n">
        <v>350.7218627929688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348.8817749023438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358.4997863769531</v>
      </c>
      <c r="I65" t="n">
        <v>76.50481414794922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725.640625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470.1343078613281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720.0377807617188</v>
      </c>
      <c r="G67" t="n">
        <v>942.3488159179688</v>
      </c>
      <c r="H67" t="n">
        <v>351.3882751464844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708.7027587890625</v>
      </c>
      <c r="F68" t="n">
        <v>725.5687255859375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698.806640625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685.4483032226562</v>
      </c>
      <c r="F71" t="n">
        <v>733.2160034179688</v>
      </c>
      <c r="G71" t="n">
        <v>952.8128662109375</v>
      </c>
      <c r="H71" t="n">
        <v>354.0041198730469</v>
      </c>
      <c r="I71" t="n">
        <v>75.16934967041016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74.97856140136719</v>
      </c>
      <c r="J74" t="n">
        <v>465.8807678222656</v>
      </c>
      <c r="K74" t="n">
        <v>207.2746276855469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350.2742919921875</v>
      </c>
      <c r="I75" t="n">
        <v>75.67808532714844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693.4061279296875</v>
      </c>
      <c r="E76" t="n">
        <v>634.2835083007812</v>
      </c>
      <c r="F76" t="n">
        <v>719.1721801757812</v>
      </c>
      <c r="G76" t="n">
        <v>929.9954223632812</v>
      </c>
      <c r="H76" t="n">
        <v>343.6898498535156</v>
      </c>
      <c r="I76" t="n">
        <v>75.58268737792969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343.90869140625</v>
      </c>
      <c r="I77" t="n">
        <v>73.70665740966797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75.64627838134766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944.1898193359375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656.0478515625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634.470703125</v>
      </c>
      <c r="F83" t="n">
        <v>696.6633911132812</v>
      </c>
      <c r="G83" t="n">
        <v>947.8715209960938</v>
      </c>
      <c r="H83" t="n">
        <v>353.2083740234375</v>
      </c>
      <c r="I83" t="n">
        <v>72.4029541015625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1409.890014648438</v>
      </c>
      <c r="D84" t="n">
        <v>615.2670288085938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71.98957061767578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71.70339202880859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683.2927856445312</v>
      </c>
      <c r="G86" t="n">
        <v>862.0272827148438</v>
      </c>
      <c r="H86" t="n">
        <v>351.5971069335938</v>
      </c>
      <c r="I86" t="n">
        <v>71.22645568847656</v>
      </c>
      <c r="J86" t="n">
        <v>435.3281555175781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70.20890808105469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669.2969970703125</v>
      </c>
      <c r="G89" t="n">
        <v>842.8431396484375</v>
      </c>
      <c r="H89" t="n">
        <v>350.2842407226562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617.7547607421875</v>
      </c>
      <c r="F91" t="n">
        <v>656.9846801757812</v>
      </c>
      <c r="G91" t="n">
        <v>858.3455200195312</v>
      </c>
      <c r="H91" t="n">
        <v>360.6182861328125</v>
      </c>
      <c r="I91" t="n">
        <v>67.21996307373047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69.60478210449219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567.0703735351562</v>
      </c>
      <c r="E93" t="n">
        <v>621.920166015625</v>
      </c>
      <c r="F93" t="n">
        <v>680.4070434570312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625.2572021484375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69.12779998779297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584.457275390625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595.9348754882812</v>
      </c>
      <c r="E101" t="n">
        <v>663.408203125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70.59050750732422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590.732177734375</v>
      </c>
      <c r="E104" t="n">
        <v>655.6218872070312</v>
      </c>
      <c r="F104" t="n">
        <v>721.192138671875</v>
      </c>
      <c r="G104" t="n">
        <v>913.62109375</v>
      </c>
      <c r="H104" t="n">
        <v>369.530029296875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715.9496459960938</v>
      </c>
      <c r="G105" t="n">
        <v>895.5511474609375</v>
      </c>
      <c r="H105" t="n">
        <v>369.72900390625</v>
      </c>
      <c r="I105" t="n">
        <v>70.97208404541016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70.08172607421875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573.2526245117188</v>
      </c>
      <c r="E107" t="n">
        <v>644.9717407226562</v>
      </c>
      <c r="F107" t="n">
        <v>707.2444458007812</v>
      </c>
      <c r="G107" t="n">
        <v>894.9697265625</v>
      </c>
      <c r="H107" t="n">
        <v>369.6294860839844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218.6220397949219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371.0319213867188</v>
      </c>
      <c r="I109" t="n">
        <v>69.82045745849609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67.40840148925781</v>
      </c>
      <c r="J111" t="n">
        <v>414.204833984375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65.99333953857422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817.070556640625</v>
      </c>
      <c r="H113" t="n">
        <v>345.4602966308594</v>
      </c>
      <c r="I113" t="n">
        <v>65.63959503173828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332.9181518554688</v>
      </c>
      <c r="I115" t="n">
        <v>63.61348342895508</v>
      </c>
      <c r="J115" t="n">
        <v>409.6990966796875</v>
      </c>
      <c r="K115" t="n">
        <v>213.7482452392578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533.451904296875</v>
      </c>
      <c r="E116" t="n">
        <v>625.8251342773438</v>
      </c>
      <c r="F116" t="n">
        <v>659.822265625</v>
      </c>
      <c r="G116" t="n">
        <v>759.6634521484375</v>
      </c>
      <c r="H116" t="n">
        <v>334.0321350097656</v>
      </c>
      <c r="I116" t="n">
        <v>63.22755813598633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65.96120452880859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550.1025390625</v>
      </c>
      <c r="E121" t="n">
        <v>641.9659423828125</v>
      </c>
      <c r="F121" t="n">
        <v>690.0262451171875</v>
      </c>
      <c r="G121" t="n">
        <v>797.8863525390625</v>
      </c>
      <c r="H121" t="n">
        <v>336.4888916015625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331.9633178710938</v>
      </c>
      <c r="I122" t="n">
        <v>66.86170196533203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675.982421875</v>
      </c>
      <c r="G123" t="n">
        <v>783.6436157226562</v>
      </c>
      <c r="H123" t="n">
        <v>326.7217102050781</v>
      </c>
      <c r="I123" t="n">
        <v>66.79739379882812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769.6429443359375</v>
      </c>
      <c r="H124" t="n">
        <v>330.4316711425781</v>
      </c>
      <c r="I124" t="n">
        <v>67.18329620361328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677.0885009765625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332.381103515625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69.27374267578125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71.0103759765625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722.5867919921875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750.915283203125</v>
      </c>
      <c r="G137" t="n">
        <v>841.09912109375</v>
      </c>
      <c r="H137" t="n">
        <v>365.0144958496094</v>
      </c>
      <c r="I137" t="n">
        <v>72.2646484375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594.5030517578125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71.62142944335938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918.6107788085938</v>
      </c>
      <c r="H139" t="n">
        <v>358.1714782714844</v>
      </c>
      <c r="I139" t="n">
        <v>71.84658050537109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659.1244506835938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72.77920532226562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348.9314880371094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73.74403381347656</v>
      </c>
      <c r="J144" t="n">
        <v>494.658203125</v>
      </c>
      <c r="K144" t="n">
        <v>271.7683410644531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705.5563354492188</v>
      </c>
      <c r="E145" t="n">
        <v>678.86279296875</v>
      </c>
      <c r="F145" t="n">
        <v>787.4195556640625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792.0369262695312</v>
      </c>
      <c r="G146" t="n">
        <v>1007.7978515625</v>
      </c>
      <c r="H146" t="n">
        <v>369.1520690917969</v>
      </c>
      <c r="I146" t="n">
        <v>75.31990814208984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1518.617309570312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76.99226379394531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76.34905242919922</v>
      </c>
      <c r="J149" t="n">
        <v>495.4014892578125</v>
      </c>
      <c r="K149" t="n">
        <v>252.9708557128906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76.38119506835938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77.66763305664062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1063.242065429688</v>
      </c>
      <c r="H156" t="n">
        <v>366.1797180175781</v>
      </c>
      <c r="I156" t="n">
        <v>76.47766876220703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76.50981903076172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75.93096923828125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482.4415893554688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76.28472137451172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75.02686309814453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1082.483276367188</v>
      </c>
      <c r="H171" t="n">
        <v>384.1632385253906</v>
      </c>
      <c r="I171" t="n">
        <v>76.46905517578125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880.5911254882812</v>
      </c>
      <c r="G174" t="n">
        <v>1136.690307617188</v>
      </c>
      <c r="H174" t="n">
        <v>382.8395690917969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1198.760009765625</v>
      </c>
      <c r="H177" t="n">
        <v>384.2129516601562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73.94522094726562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718.6941528320312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1122.820922851562</v>
      </c>
      <c r="H183" t="n">
        <v>364.0498962402344</v>
      </c>
      <c r="I183" t="n">
        <v>69.81526947021484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358.1383666992188</v>
      </c>
      <c r="I184" t="n">
        <v>69.81526947021484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356.8047790527344</v>
      </c>
      <c r="I185" t="n">
        <v>68.96310424804688</v>
      </c>
      <c r="J185" t="n">
        <v>487.5976867675781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68.66810607910156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68.56977844238281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68.83200073242188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492.5679626464844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669.7745971679688</v>
      </c>
      <c r="F192" t="n">
        <v>853.254150390625</v>
      </c>
      <c r="G192" t="n">
        <v>1182.107055664062</v>
      </c>
      <c r="H192" t="n">
        <v>359.9197387695312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842.46435546875</v>
      </c>
      <c r="G193" t="n">
        <v>1137.4716796875</v>
      </c>
      <c r="H193" t="n">
        <v>355.8692321777344</v>
      </c>
      <c r="I193" t="n">
        <v>67.29147338867188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67.25868988037109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66.73424530029297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723.3001708984375</v>
      </c>
      <c r="E198" t="n">
        <v>683.430419921875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722.3214111328125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69.65139007568359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75.55127716064453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1124.334838867188</v>
      </c>
      <c r="H207" t="n">
        <v>380.01318359375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78.00955200195312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77.51792907714844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762.6200561523438</v>
      </c>
      <c r="F214" t="n">
        <v>877.2525634765625</v>
      </c>
      <c r="G214" t="n">
        <v>1113.444702148438</v>
      </c>
      <c r="H214" t="n">
        <v>378.0028381347656</v>
      </c>
      <c r="I214" t="n">
        <v>78.86177062988281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81.84449768066406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891.6226196289062</v>
      </c>
      <c r="G220" t="n">
        <v>1112.468017578125</v>
      </c>
      <c r="H220" t="n">
        <v>386.9598388671875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81.97559356689453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90.40489959716797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90.33773040771484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760.7030639648438</v>
      </c>
      <c r="F229" t="n">
        <v>900.525390625</v>
      </c>
      <c r="G229" t="n">
        <v>1151.243041992188</v>
      </c>
      <c r="H229" t="n">
        <v>384.3125610351562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385.1982421875</v>
      </c>
      <c r="I231" t="n">
        <v>92.65494537353516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95.37512969970703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644.1770629882812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97.08788299560547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95.30796051025391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1178.639892578125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786.8076782226562</v>
      </c>
      <c r="F237" t="n">
        <v>891.9613037109375</v>
      </c>
      <c r="G237" t="n">
        <v>1223.958984375</v>
      </c>
      <c r="H237" t="n">
        <v>372.84765625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96.91996002197266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92.41986846923828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91.54672241210938</v>
      </c>
      <c r="J245" t="n">
        <v>554.7195434570312</v>
      </c>
      <c r="K245" t="n">
        <v>251.3431549072266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91.68103790283203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94.80424499511719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253.8113708496094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757.2003173828125</v>
      </c>
      <c r="F253" t="n">
        <v>850.7381591796875</v>
      </c>
      <c r="G253" t="n">
        <v>1187.527709960938</v>
      </c>
      <c r="H253" t="n">
        <v>362.3182373046875</v>
      </c>
      <c r="I253" t="n">
        <v>105.3828125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756.1591186523438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577.0183715820312</v>
      </c>
      <c r="E257" t="n">
        <v>753.0350341796875</v>
      </c>
      <c r="F257" t="n">
        <v>838.3034057617188</v>
      </c>
      <c r="G257" t="n">
        <v>1184.98828125</v>
      </c>
      <c r="H257" t="n">
        <v>358.6458740234375</v>
      </c>
      <c r="I257" t="n">
        <v>101.9573669433594</v>
      </c>
      <c r="J257" t="n">
        <v>554.347900390625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757.650146484375</v>
      </c>
      <c r="F259" t="n">
        <v>845.2223510742188</v>
      </c>
      <c r="G259" t="n">
        <v>1205.645751953125</v>
      </c>
      <c r="H259" t="n">
        <v>354.3565063476562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101.0842361450195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838.1583251953125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550.1672973632812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843.52880859375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91.41238403320312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91.58030700683594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347.7284240722656</v>
      </c>
      <c r="I274" t="n">
        <v>96.31546020507812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96.44979858398438</v>
      </c>
      <c r="J276" t="n">
        <v>510.7302856445312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97.62516784667969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1130.390502929688</v>
      </c>
      <c r="H279" t="n">
        <v>353.0627136230469</v>
      </c>
      <c r="I279" t="n">
        <v>94.93856811523438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96.44979858398438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635.1729125976562</v>
      </c>
      <c r="E281" t="n">
        <v>790.6181030273438</v>
      </c>
      <c r="F281" t="n">
        <v>842.657958984375</v>
      </c>
      <c r="G281" t="n">
        <v>1122.820922851562</v>
      </c>
      <c r="H281" t="n">
        <v>355.3915710449219</v>
      </c>
      <c r="I281" t="n">
        <v>99.64016723632812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628.0040283203125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100.4797058105469</v>
      </c>
      <c r="J285" t="n">
        <v>486.2970581054688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812.1276245117188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484.0209350585938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99.55000305175781</v>
      </c>
      <c r="J288" t="n">
        <v>484.0673522949219</v>
      </c>
      <c r="K288" t="n">
        <v>229.1383056640625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1074.815795898438</v>
      </c>
      <c r="H291" t="n">
        <v>347.3104248046875</v>
      </c>
      <c r="I291" t="n">
        <v>102.8179092407227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826.4009399414062</v>
      </c>
      <c r="G292" t="n">
        <v>1076.378662109375</v>
      </c>
      <c r="H292" t="n">
        <v>342.6925964355469</v>
      </c>
      <c r="I292" t="n">
        <v>103.4370803833008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106.7393493652344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586.9132080078125</v>
      </c>
      <c r="E295" t="n">
        <v>771.8028564453125</v>
      </c>
      <c r="F295" t="n">
        <v>843.9159545898438</v>
      </c>
      <c r="G295" t="n">
        <v>1146.896850585938</v>
      </c>
      <c r="H295" t="n">
        <v>346.3748779296875</v>
      </c>
      <c r="I295" t="n">
        <v>115.8550415039062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508.5006713867188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333.1783752441406</v>
      </c>
      <c r="I298" t="n">
        <v>112.4495391845703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110.7984237670898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110.6608276367188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336.9999389648438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103.7810821533203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227.4364471435547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827.126708984375</v>
      </c>
      <c r="G309" t="n">
        <v>1012.013732910156</v>
      </c>
      <c r="H309" t="n">
        <v>338.1544189453125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549.7125854492188</v>
      </c>
      <c r="E311" t="n">
        <v>761.8629150390625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486.5757141113281</v>
      </c>
      <c r="K311" t="n">
        <v>236.8392486572266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782.7843627929688</v>
      </c>
      <c r="F313" t="n">
        <v>856.0119018554688</v>
      </c>
      <c r="G313" t="n">
        <v>1042.34033203125</v>
      </c>
      <c r="H313" t="n">
        <v>348.7036743164062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1044.391723632812</v>
      </c>
      <c r="H315" t="n">
        <v>350.1765747070312</v>
      </c>
      <c r="I315" t="n">
        <v>114.4790725708008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788.890380859375</v>
      </c>
      <c r="F319" t="n">
        <v>872.1723022460938</v>
      </c>
      <c r="G319" t="n">
        <v>1098.1591796875</v>
      </c>
      <c r="H319" t="n">
        <v>377.2166137695312</v>
      </c>
      <c r="I319" t="n">
        <v>113.7911071777344</v>
      </c>
      <c r="J319" t="n">
        <v>505.3885192871094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580.7376098632812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111.5895614624023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524.6656494140625</v>
      </c>
      <c r="K327" t="n">
        <v>264.3237915039062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1108.170532226562</v>
      </c>
      <c r="H331" t="n">
        <v>387.6564025878906</v>
      </c>
      <c r="I331" t="n">
        <v>119.9828567504883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116.1646041870117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113.7222900390625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113.2751007080078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113.0687255859375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113.9631042480469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919.6371459960938</v>
      </c>
      <c r="G343" t="n">
        <v>1217.121948242188</v>
      </c>
      <c r="H343" t="n">
        <v>386.1835632324219</v>
      </c>
      <c r="I343" t="n">
        <v>114.410285949707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675.7449951171875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117.2653884887695</v>
      </c>
      <c r="J347" t="n">
        <v>544.407470703125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783.0238037109375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124.6267242431641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125.4866561889648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389.9354553222656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692.9164428710938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770.1928100585938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688.7274780273438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138.3174438476562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697.48193359375</v>
      </c>
      <c r="E361" t="n">
        <v>757.4337158203125</v>
      </c>
      <c r="F361" t="n">
        <v>896.6546020507812</v>
      </c>
      <c r="G361" t="n">
        <v>1280.783447265625</v>
      </c>
      <c r="H361" t="n">
        <v>364.9455871582031</v>
      </c>
      <c r="I361" t="n">
        <v>138.2142333984375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140.64208984375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686.9755249023438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155.7373352050781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913.8794555664062</v>
      </c>
      <c r="G379" t="n">
        <v>1354.198120117188</v>
      </c>
      <c r="H379" t="n">
        <v>373.8229675292969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803.8021850585938</v>
      </c>
      <c r="F382" t="n">
        <v>937.3941650390625</v>
      </c>
      <c r="G382" t="n">
        <v>1373.008666992188</v>
      </c>
      <c r="H382" t="n">
        <v>377.5948181152344</v>
      </c>
      <c r="I382" t="n">
        <v>157.2151489257812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802.2940673828125</v>
      </c>
      <c r="F386" t="n">
        <v>964.7794189453125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809.4515991210938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372.9571228027344</v>
      </c>
      <c r="I390" t="n">
        <v>178.2920989990234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180.0514373779297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779.7442626953125</v>
      </c>
      <c r="F395" t="n">
        <v>933.813720703125</v>
      </c>
      <c r="G395" t="n">
        <v>1347.335571289062</v>
      </c>
      <c r="H395" t="n">
        <v>362.9053955078125</v>
      </c>
      <c r="I395" t="n">
        <v>183.0775146484375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364.1504516601562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775.0284423828125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192.3669281005859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199.0875701904297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209.7140197753906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729.4974975585938</v>
      </c>
      <c r="F433" t="n">
        <v>919.6456909179688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216.6634368896484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219.0825958251953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281.0994567871094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281.4513244628906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988.7703857421875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990.9654541015625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343.3147277832031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343.4040222167969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352.4596252441406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809.5234375</v>
      </c>
      <c r="F498" t="n">
        <v>963.1107788085938</v>
      </c>
      <c r="G498" t="n">
        <v>1627.812622070312</v>
      </c>
      <c r="H498" t="n">
        <v>371.2422790527344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363.8815612792969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395.4632873535156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649.4942016601562</v>
      </c>
      <c r="E518" t="n">
        <v>691.7467041015625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388.5042419433594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344.9070434570312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373.8289489746094</v>
      </c>
      <c r="J531" t="n">
        <v>725.3656005859375</v>
      </c>
      <c r="K531" t="n">
        <v>463.4461975097656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1035.455200195312</v>
      </c>
      <c r="G532" t="n">
        <v>1461.678955078125</v>
      </c>
      <c r="H532" t="n">
        <v>343.4329223632812</v>
      </c>
      <c r="I532" t="n">
        <v>371.4001770019531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680.9505004882812</v>
      </c>
      <c r="F533" t="n">
        <v>1028.52783203125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344.8572692871094</v>
      </c>
      <c r="I557" t="n">
        <v>378.2471008300781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1041.26025390625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361.7936096191406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400.2755737304688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313.880615234375</v>
      </c>
      <c r="I575" t="n">
        <v>424.1171875</v>
      </c>
      <c r="J575" t="n">
        <v>786.12060546875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396.8761901855469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423.5732116699219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774.9835815429688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455.6641540527344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484.3104248046875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498.3613891601562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498.7239990234375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493.6927490234375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494.4607238769531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479.7387390136719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685.503662109375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412.1153259277344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368.3654479980469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926.35009765625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371.7891235351562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1265</v>
      </c>
      <c r="C1156" t="n">
        <v>2002</v>
      </c>
      <c r="D1156" t="n">
        <v>1079.900024414062</v>
      </c>
      <c r="E1156" t="n">
        <v>720.2999877929688</v>
      </c>
      <c r="F1156" t="n">
        <v>1422.800048828125</v>
      </c>
      <c r="G1156" t="n">
        <v>994</v>
      </c>
      <c r="H1156" t="n">
        <v>423.7000122070312</v>
      </c>
      <c r="I1156" t="n">
        <v>352</v>
      </c>
      <c r="J1156" t="n">
        <v>1047.5</v>
      </c>
      <c r="K1156" t="n">
        <v>1086.900024414062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2.887352582350555</v>
      </c>
      <c r="C2" t="n">
        <v>-1.335566305850056</v>
      </c>
      <c r="D2" t="n">
        <v>-5.371532542992563</v>
      </c>
      <c r="E2" t="n">
        <v>-3.722520311738997</v>
      </c>
      <c r="F2" t="n">
        <v>-0.04215087646808335</v>
      </c>
      <c r="G2" t="n">
        <v>-1.82231339666955</v>
      </c>
      <c r="H2" t="n">
        <v>8.557526379370328</v>
      </c>
      <c r="I2" t="n">
        <v>-16.15147194441936</v>
      </c>
      <c r="J2" t="n">
        <v>1.956392360161829</v>
      </c>
      <c r="K2" t="n">
        <v>3.840649194373214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10.15720999462968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6.738884929476074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-9.138121639955688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-1.706274116260953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8.045809630495015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-6.548764628159187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-4.082820205398308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5.80560172004323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-0.3559035898419882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-1.653598577419502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14.74177538331638</v>
      </c>
      <c r="J19" t="n">
        <v>12.00637915326135</v>
      </c>
      <c r="K19" t="n">
        <v>6.269238499105656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-12.96952659593907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-5.797099098755066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3.757655654801617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-9.448825100080926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-4.555318035341527</v>
      </c>
      <c r="E23" t="n">
        <v>3.476997000426274</v>
      </c>
      <c r="F23" t="n">
        <v>0.6074742894728979</v>
      </c>
      <c r="G23" t="n">
        <v>-5.660282729199584</v>
      </c>
      <c r="H23" t="n">
        <v>1.972739329551687</v>
      </c>
      <c r="I23" t="n">
        <v>9.672232887963883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-6.782100193806462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5.812823429882452</v>
      </c>
      <c r="F25" t="n">
        <v>3.563308579654878</v>
      </c>
      <c r="G25" t="n">
        <v>1.568144789361847</v>
      </c>
      <c r="H25" t="n">
        <v>4.107708780179298</v>
      </c>
      <c r="I25" t="n">
        <v>-11.19097366105627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1.308984494766996</v>
      </c>
      <c r="F26" t="n">
        <v>2.048053690915763</v>
      </c>
      <c r="G26" t="n">
        <v>-0.1785979750675293</v>
      </c>
      <c r="H26" t="n">
        <v>-1.498974286224086</v>
      </c>
      <c r="I26" t="n">
        <v>-0.7201336746403553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-4.041449051156043</v>
      </c>
      <c r="F27" t="n">
        <v>1.275421337005778</v>
      </c>
      <c r="G27" t="n">
        <v>-2.505972724170014</v>
      </c>
      <c r="H27" t="n">
        <v>0.409517978369589</v>
      </c>
      <c r="I27" t="n">
        <v>15.32959011533959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9.940902716001698</v>
      </c>
      <c r="F28" t="n">
        <v>7.006818414417593</v>
      </c>
      <c r="G28" t="n">
        <v>1.293472812681573</v>
      </c>
      <c r="H28" t="n">
        <v>7.266127851511794</v>
      </c>
      <c r="I28" t="n">
        <v>-1.492533538270635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-3.262040157942414</v>
      </c>
      <c r="E29" t="n">
        <v>2.129077615793351</v>
      </c>
      <c r="F29" t="n">
        <v>-2.551274772746548</v>
      </c>
      <c r="G29" t="n">
        <v>-3.552805931149838</v>
      </c>
      <c r="H29" t="n">
        <v>3.476083208347358</v>
      </c>
      <c r="I29" t="n">
        <v>11.52758071488529</v>
      </c>
      <c r="J29" t="n">
        <v>2.181495808853651</v>
      </c>
      <c r="K29" t="n">
        <v>-7.745819980956159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-4.440152438034017</v>
      </c>
      <c r="E30" t="n">
        <v>4.986536213109516</v>
      </c>
      <c r="F30" t="n">
        <v>5.222718433802442</v>
      </c>
      <c r="G30" t="n">
        <v>-2.40181192043617</v>
      </c>
      <c r="H30" t="n">
        <v>-9.04788212569323</v>
      </c>
      <c r="I30" t="n">
        <v>13.14540966011597</v>
      </c>
      <c r="J30" t="n">
        <v>9.822568453888159</v>
      </c>
      <c r="K30" t="n">
        <v>8.132045712809944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11.54516572829336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-1.846559145529814</v>
      </c>
      <c r="J31" t="n">
        <v>0.5681075661328361</v>
      </c>
      <c r="K31" t="n">
        <v>-3.231362859089271</v>
      </c>
    </row>
    <row r="32">
      <c r="A32" s="2" t="n">
        <v>45351</v>
      </c>
      <c r="B32" t="n">
        <v>0.6883741121001874</v>
      </c>
      <c r="C32" t="n">
        <v>-2.058626958684051</v>
      </c>
      <c r="D32" t="n">
        <v>-5.355590541377286</v>
      </c>
      <c r="E32" t="n">
        <v>-4.044307648751733</v>
      </c>
      <c r="F32" t="n">
        <v>2.339149155706965</v>
      </c>
      <c r="G32" t="n">
        <v>-3.855810720988295</v>
      </c>
      <c r="H32" t="n">
        <v>-7.440074020532239</v>
      </c>
      <c r="I32" t="n">
        <v>-8.859701103696782</v>
      </c>
      <c r="J32" t="n">
        <v>16.79936514018312</v>
      </c>
      <c r="K32" t="n">
        <v>-0.7219812799834302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-6.343701649971923</v>
      </c>
      <c r="E33" t="n">
        <v>-14.43322482494025</v>
      </c>
      <c r="F33" t="n">
        <v>3.16577513655425</v>
      </c>
      <c r="G33" t="n">
        <v>-4.058906612953262</v>
      </c>
      <c r="H33" t="n">
        <v>-4.342015415871659</v>
      </c>
      <c r="I33" t="n">
        <v>15.85205278799495</v>
      </c>
      <c r="J33" t="n">
        <v>-0.2414123268540846</v>
      </c>
      <c r="K33" t="n">
        <v>20.13829725849316</v>
      </c>
    </row>
    <row r="34">
      <c r="A34" s="2" t="n">
        <v>45291</v>
      </c>
      <c r="B34" t="n">
        <v>2.611129570168735</v>
      </c>
      <c r="C34" t="n">
        <v>0.7349848951077265</v>
      </c>
      <c r="D34" t="n">
        <v>2.890377890462914</v>
      </c>
      <c r="E34" t="n">
        <v>9.651654147396794</v>
      </c>
      <c r="F34" t="n">
        <v>6.593927985788595</v>
      </c>
      <c r="G34" t="n">
        <v>9.061454425593741</v>
      </c>
      <c r="H34" t="n">
        <v>8.695779282207084</v>
      </c>
      <c r="I34" t="n">
        <v>14.24307701327059</v>
      </c>
      <c r="J34" t="n">
        <v>13.68747166406847</v>
      </c>
      <c r="K34" t="n">
        <v>2.296722011213381</v>
      </c>
    </row>
    <row r="35">
      <c r="A35" s="2" t="n">
        <v>45260</v>
      </c>
      <c r="B35" t="n">
        <v>9.410795855116261</v>
      </c>
      <c r="C35" t="n">
        <v>6.622918166771097</v>
      </c>
      <c r="D35" t="n">
        <v>-4.948182682927049</v>
      </c>
      <c r="E35" t="n">
        <v>5.573999652041617</v>
      </c>
      <c r="F35" t="n">
        <v>2.141262484210849</v>
      </c>
      <c r="G35" t="n">
        <v>1.720660257324069</v>
      </c>
      <c r="H35" t="n">
        <v>0.9227298316666355</v>
      </c>
      <c r="I35" t="n">
        <v>37.73940404114866</v>
      </c>
      <c r="J35" t="n">
        <v>-0.1414607192389838</v>
      </c>
      <c r="K35" t="n">
        <v>7.845689713938353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-4.072587239599789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-2.104007285999587</v>
      </c>
      <c r="J36" t="n">
        <v>-5.513317810190276</v>
      </c>
      <c r="K36" t="n">
        <v>-2.057988530657151</v>
      </c>
    </row>
    <row r="37">
      <c r="A37" s="2" t="n">
        <v>45199</v>
      </c>
      <c r="B37" t="n">
        <v>6.492018895595009</v>
      </c>
      <c r="C37" t="n">
        <v>3.448854868395812</v>
      </c>
      <c r="D37" t="n">
        <v>9.043003912189263</v>
      </c>
      <c r="E37" t="n">
        <v>-2.873133768353031</v>
      </c>
      <c r="F37" t="n">
        <v>-0.7144697197479344</v>
      </c>
      <c r="G37" t="n">
        <v>3.678837121872336</v>
      </c>
      <c r="H37" t="n">
        <v>-1.310593682510242</v>
      </c>
      <c r="I37" t="n">
        <v>21.01268316356784</v>
      </c>
      <c r="J37" t="n">
        <v>6.626887440073137</v>
      </c>
      <c r="K37" t="n">
        <v>-0.4641362008233063</v>
      </c>
    </row>
    <row r="38">
      <c r="A38" s="2" t="n">
        <v>45169</v>
      </c>
      <c r="B38" t="n">
        <v>2.054724539417441</v>
      </c>
      <c r="C38" t="n">
        <v>-6.844777300869276</v>
      </c>
      <c r="D38" t="n">
        <v>-1.880762519525436</v>
      </c>
      <c r="E38" t="n">
        <v>-4.829815568968798</v>
      </c>
      <c r="F38" t="n">
        <v>-3.171215673321182</v>
      </c>
      <c r="G38" t="n">
        <v>-2.793145513951301</v>
      </c>
      <c r="H38" t="n">
        <v>-5.189829345019303</v>
      </c>
      <c r="I38" t="n">
        <v>-0.4590645845740871</v>
      </c>
      <c r="J38" t="n">
        <v>-9.488881423428852</v>
      </c>
      <c r="K38" t="n">
        <v>1.856679979792841</v>
      </c>
    </row>
    <row r="39">
      <c r="A39" s="2" t="n">
        <v>45138</v>
      </c>
      <c r="B39" t="n">
        <v>-3.299047540131461</v>
      </c>
      <c r="C39" t="n">
        <v>4.600787081640756</v>
      </c>
      <c r="D39" t="n">
        <v>1.950956802422721</v>
      </c>
      <c r="E39" t="n">
        <v>-2.950519440709864</v>
      </c>
      <c r="F39" t="n">
        <v>6.815754886494974</v>
      </c>
      <c r="G39" t="n">
        <v>3.135336311231174</v>
      </c>
      <c r="H39" t="n">
        <v>0.5415549584498969</v>
      </c>
      <c r="I39" t="n">
        <v>21.07457093759173</v>
      </c>
      <c r="J39" t="n">
        <v>8.26570087276728</v>
      </c>
      <c r="K39" t="n">
        <v>9.102722258794383</v>
      </c>
    </row>
    <row r="40">
      <c r="A40" s="2" t="n">
        <v>45107</v>
      </c>
      <c r="B40" t="n">
        <v>7.935717886842486</v>
      </c>
      <c r="C40" t="n">
        <v>5.358558645781608</v>
      </c>
      <c r="D40" t="n">
        <v>2.878134762326301</v>
      </c>
      <c r="E40" t="n">
        <v>5.621253869194787</v>
      </c>
      <c r="F40" t="n">
        <v>-1.532956294291932</v>
      </c>
      <c r="G40" t="n">
        <v>8.015747727069833</v>
      </c>
      <c r="H40" t="n">
        <v>-8.330231663881637</v>
      </c>
      <c r="I40" t="n">
        <v>21.07830676552414</v>
      </c>
      <c r="J40" t="n">
        <v>-1.207205891522189</v>
      </c>
      <c r="K40" t="n">
        <v>25.74326515313734</v>
      </c>
    </row>
    <row r="41">
      <c r="A41" s="2" t="n">
        <v>45077</v>
      </c>
      <c r="B41" t="n">
        <v>6.377919952599953</v>
      </c>
      <c r="C41" t="n">
        <v>7.116221157184288</v>
      </c>
      <c r="D41" t="n">
        <v>11.30156785709249</v>
      </c>
      <c r="E41" t="n">
        <v>-3.453239740787728</v>
      </c>
      <c r="F41" t="n">
        <v>3.432680646746156</v>
      </c>
      <c r="G41" t="n">
        <v>11.60652159630451</v>
      </c>
      <c r="H41" t="n">
        <v>3.936952184726517</v>
      </c>
      <c r="I41" t="n">
        <v>7.357231244126372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0.1747221082392558</v>
      </c>
      <c r="C42" t="n">
        <v>6.960121314625711</v>
      </c>
      <c r="D42" t="n">
        <v>11.81022664653748</v>
      </c>
      <c r="E42" t="n">
        <v>4.849162362059367</v>
      </c>
      <c r="F42" t="n">
        <v>4.605306344690741</v>
      </c>
      <c r="G42" t="n">
        <v>7.945132824972778</v>
      </c>
      <c r="H42" t="n">
        <v>11.84175576978173</v>
      </c>
      <c r="I42" t="n">
        <v>11.9604646319228</v>
      </c>
      <c r="J42" t="n">
        <v>10.41527364990451</v>
      </c>
      <c r="K42" t="n">
        <v>5.812300192436326</v>
      </c>
    </row>
    <row r="43">
      <c r="A43" s="2" t="n">
        <v>45016</v>
      </c>
      <c r="B43" t="n">
        <v>1.705945156072186</v>
      </c>
      <c r="C43" t="n">
        <v>-5.123978488521919</v>
      </c>
      <c r="D43" t="n">
        <v>-8.104438519751977</v>
      </c>
      <c r="E43" t="n">
        <v>0.6220457943590718</v>
      </c>
      <c r="F43" t="n">
        <v>2.620342548653354</v>
      </c>
      <c r="G43" t="n">
        <v>-0.9047108003301885</v>
      </c>
      <c r="H43" t="n">
        <v>0.2081819772925542</v>
      </c>
      <c r="I43" t="n">
        <v>4.367272244137932</v>
      </c>
      <c r="J43" t="n">
        <v>0.1817005698013796</v>
      </c>
      <c r="K43" t="n">
        <v>4.657821820925756</v>
      </c>
    </row>
    <row r="44">
      <c r="A44" s="2" t="n">
        <v>44985</v>
      </c>
      <c r="B44" t="n">
        <v>-3.155108421850639</v>
      </c>
      <c r="C44" t="n">
        <v>-0.5623925869265967</v>
      </c>
      <c r="D44" t="n">
        <v>3.834269284972214</v>
      </c>
      <c r="E44" t="n">
        <v>-0.2432081213049164</v>
      </c>
      <c r="F44" t="n">
        <v>2.758737188923677</v>
      </c>
      <c r="G44" t="n">
        <v>-0.4847735182670343</v>
      </c>
      <c r="H44" t="n">
        <v>-0.1010982454573983</v>
      </c>
      <c r="I44" t="n">
        <v>5.290063305695725</v>
      </c>
      <c r="J44" t="n">
        <v>-5.546526089492487</v>
      </c>
      <c r="K44" t="n">
        <v>-6.470553475506014</v>
      </c>
    </row>
    <row r="45">
      <c r="A45" s="2" t="n">
        <v>44957</v>
      </c>
      <c r="B45" t="n">
        <v>-6.655966422457893</v>
      </c>
      <c r="C45" t="n">
        <v>-13.27002392484652</v>
      </c>
      <c r="D45" t="n">
        <v>-10.47571877384199</v>
      </c>
      <c r="E45" t="n">
        <v>-1.5139935466427</v>
      </c>
      <c r="F45" t="n">
        <v>-6.617272695798238</v>
      </c>
      <c r="G45" t="n">
        <v>-11.24089130017691</v>
      </c>
      <c r="H45" t="n">
        <v>-5.267476963399376</v>
      </c>
      <c r="I45" t="n">
        <v>0.2125351133598352</v>
      </c>
      <c r="J45" t="n">
        <v>-9.809333816497778</v>
      </c>
      <c r="K45" t="n">
        <v>-5.535718860118132</v>
      </c>
    </row>
    <row r="46">
      <c r="A46" s="2" t="n">
        <v>44926</v>
      </c>
      <c r="B46" t="n">
        <v>3.606103596583154</v>
      </c>
      <c r="C46" t="n">
        <v>-4.835539341471184</v>
      </c>
      <c r="D46" t="n">
        <v>-2.16858329555254</v>
      </c>
      <c r="E46" t="n">
        <v>1.224788412987587</v>
      </c>
      <c r="F46" t="n">
        <v>-6.511704842622645</v>
      </c>
      <c r="G46" t="n">
        <v>4.478513011502527</v>
      </c>
      <c r="H46" t="n">
        <v>-6.15289745233909</v>
      </c>
      <c r="I46" t="n">
        <v>3.863140709843105</v>
      </c>
      <c r="J46" t="n">
        <v>1.867369512488493</v>
      </c>
      <c r="K46" t="n">
        <v>1.99260457235193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-5.923073820800051</v>
      </c>
      <c r="E47" t="n">
        <v>7.46641714310281</v>
      </c>
      <c r="F47" t="n">
        <v>4.864088590299365</v>
      </c>
      <c r="G47" t="n">
        <v>2.201029232463925</v>
      </c>
      <c r="H47" t="n">
        <v>2.371239889247767</v>
      </c>
      <c r="I47" t="n">
        <v>20.81601937742568</v>
      </c>
      <c r="J47" t="n">
        <v>4.993031155822858</v>
      </c>
      <c r="K47" t="n">
        <v>9.831994757856855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-2.612557308266761</v>
      </c>
      <c r="E48" t="n">
        <v>5.301305027482495</v>
      </c>
      <c r="F48" t="n">
        <v>5.417635666075848</v>
      </c>
      <c r="G48" t="n">
        <v>-3.590122189283718</v>
      </c>
      <c r="H48" t="n">
        <v>4.54871233440115</v>
      </c>
      <c r="I48" t="n">
        <v>10.18159731131123</v>
      </c>
      <c r="J48" t="n">
        <v>8.141720212599267</v>
      </c>
      <c r="K48" t="n">
        <v>2.638718715306965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0.4037773863153848</v>
      </c>
      <c r="E49" t="n">
        <v>-4.357048019684539</v>
      </c>
      <c r="F49" t="n">
        <v>-2.851338885576737</v>
      </c>
      <c r="G49" t="n">
        <v>7.020641244117409</v>
      </c>
      <c r="H49" t="n">
        <v>-5.024927487601893</v>
      </c>
      <c r="I49" t="n">
        <v>-10.86491473156366</v>
      </c>
      <c r="J49" t="n">
        <v>-0.1223501972183572</v>
      </c>
      <c r="K49" t="n">
        <v>-11.59709439416297</v>
      </c>
    </row>
    <row r="50">
      <c r="A50" s="2" t="n">
        <v>44804</v>
      </c>
      <c r="B50" t="n">
        <v>3.690917671873084</v>
      </c>
      <c r="C50" t="n">
        <v>12.72329176291558</v>
      </c>
      <c r="D50" t="n">
        <v>1.347588438762326</v>
      </c>
      <c r="E50" t="n">
        <v>3.618740699023459</v>
      </c>
      <c r="F50" t="n">
        <v>9.042846173677521</v>
      </c>
      <c r="G50" t="n">
        <v>6.983792696127655</v>
      </c>
      <c r="H50" t="n">
        <v>5.869193915992144</v>
      </c>
      <c r="I50" t="n">
        <v>3.147919512464847</v>
      </c>
      <c r="J50" t="n">
        <v>0.5488820762456381</v>
      </c>
      <c r="K50" t="n">
        <v>-1.81918156062032</v>
      </c>
    </row>
    <row r="51">
      <c r="A51" s="2" t="n">
        <v>44773</v>
      </c>
      <c r="B51" t="n">
        <v>13.98450309200341</v>
      </c>
      <c r="C51" t="n">
        <v>37.65041362031427</v>
      </c>
      <c r="D51" t="n">
        <v>33.48949286433047</v>
      </c>
      <c r="E51" t="n">
        <v>6.394648092326838</v>
      </c>
      <c r="F51" t="n">
        <v>15.75225567869725</v>
      </c>
      <c r="G51" t="n">
        <v>31.36528406806436</v>
      </c>
      <c r="H51" t="n">
        <v>8.985013740367776</v>
      </c>
      <c r="I51" t="n">
        <v>11.01004570939157</v>
      </c>
      <c r="J51" t="n">
        <v>13.40415081909143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-10.88408379952542</v>
      </c>
      <c r="E52" t="n">
        <v>-2.948253108995769</v>
      </c>
      <c r="F52" t="n">
        <v>-6.063624649142718</v>
      </c>
      <c r="G52" t="n">
        <v>-14.66402448667959</v>
      </c>
      <c r="H52" t="n">
        <v>-10.0576556843863</v>
      </c>
      <c r="I52" t="n">
        <v>-5.125855845499238</v>
      </c>
      <c r="J52" t="n">
        <v>-0.4699788154445383</v>
      </c>
      <c r="K52" t="n">
        <v>8.939806994690279</v>
      </c>
    </row>
    <row r="53">
      <c r="A53" s="2" t="n">
        <v>44712</v>
      </c>
      <c r="B53" t="n">
        <v>-5.956626487361372</v>
      </c>
      <c r="C53" t="n">
        <v>-13.25953855535914</v>
      </c>
      <c r="D53" t="n">
        <v>-8.837943839363705</v>
      </c>
      <c r="E53" t="n">
        <v>1.480524222905899</v>
      </c>
      <c r="F53" t="n">
        <v>1.284807706097468</v>
      </c>
      <c r="G53" t="n">
        <v>-4.874565603209547</v>
      </c>
      <c r="H53" t="n">
        <v>3.132749394612344</v>
      </c>
      <c r="I53" t="n">
        <v>-5.43524584860956</v>
      </c>
      <c r="J53" t="n">
        <v>-4.210109050542298</v>
      </c>
      <c r="K53" t="n">
        <v>-2.150503881684684</v>
      </c>
    </row>
    <row r="54">
      <c r="A54" s="2" t="n">
        <v>44681</v>
      </c>
      <c r="B54" t="n">
        <v>-4.276420072819819</v>
      </c>
      <c r="C54" t="n">
        <v>-12.5981493019645</v>
      </c>
      <c r="D54" t="n">
        <v>-8.101290966510533</v>
      </c>
      <c r="E54" t="n">
        <v>-5.831944910209385</v>
      </c>
      <c r="F54" t="n">
        <v>1.780088954488912</v>
      </c>
      <c r="G54" t="n">
        <v>4.613010445544341</v>
      </c>
      <c r="H54" t="n">
        <v>2.103959724839344</v>
      </c>
      <c r="I54" t="n">
        <v>4.573715307317805</v>
      </c>
      <c r="J54" t="n">
        <v>0.5571897520076474</v>
      </c>
      <c r="K54" t="n">
        <v>5.921494252765558</v>
      </c>
    </row>
    <row r="55">
      <c r="A55" s="2" t="n">
        <v>44651</v>
      </c>
      <c r="B55" t="n">
        <v>2.525593479808563</v>
      </c>
      <c r="C55" t="n">
        <v>6.544249684710635</v>
      </c>
      <c r="D55" t="n">
        <v>3.679501085810544</v>
      </c>
      <c r="E55" t="n">
        <v>3.092015993110486</v>
      </c>
      <c r="F55" t="n">
        <v>-1.669590654516206</v>
      </c>
      <c r="G55" t="n">
        <v>1.596606411713752</v>
      </c>
      <c r="H55" t="n">
        <v>-4.824313288854798</v>
      </c>
      <c r="I55" t="n">
        <v>2.50342458759425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0.02927338435103621</v>
      </c>
      <c r="E56" t="n">
        <v>-4.001482072671603</v>
      </c>
      <c r="F56" t="n">
        <v>-5.844312286664843</v>
      </c>
      <c r="G56" t="n">
        <v>5.57276349107001</v>
      </c>
      <c r="H56" t="n">
        <v>-0.7807269576057707</v>
      </c>
      <c r="I56" t="n">
        <v>-4.606091531959223</v>
      </c>
      <c r="J56" t="n">
        <v>-10.23591966849203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-5.924381499887565</v>
      </c>
      <c r="C2" t="n">
        <v>12.45927732343313</v>
      </c>
      <c r="D2" t="n">
        <v>7.479474935462793</v>
      </c>
      <c r="E2" t="n">
        <v>-9.731189075277047</v>
      </c>
      <c r="F2" t="n">
        <v>4.333552910779681</v>
      </c>
      <c r="G2" t="n">
        <v>7.552476398077856</v>
      </c>
      <c r="H2" t="n">
        <v>8.204334220552933</v>
      </c>
      <c r="I2" t="n">
        <v>-15.35721969995617</v>
      </c>
      <c r="J2" t="n">
        <v>2.006035163714359</v>
      </c>
      <c r="K2" t="n">
        <v>4.883964137325325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-7.425774062255297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2.967110056171895</v>
      </c>
      <c r="I10" t="n">
        <v>1.685502928788529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17.88059400028335</v>
      </c>
      <c r="F11" t="n">
        <v>9.722863085886724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-1.125862593950056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3.638164031719149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-6.183782652661995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54.04691525976482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9.079534865367744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45.84298574992485</v>
      </c>
      <c r="J14" t="n">
        <v>4.486349363635567</v>
      </c>
      <c r="K14" t="n">
        <v>10.61262347710798</v>
      </c>
    </row>
    <row r="15">
      <c r="A15" s="2" t="n">
        <v>45107</v>
      </c>
      <c r="B15" t="n">
        <v>15.02038709949887</v>
      </c>
      <c r="C15" t="n">
        <v>20.71102862341834</v>
      </c>
      <c r="D15" t="n">
        <v>28.02827427463148</v>
      </c>
      <c r="E15" t="n">
        <v>6.918778673459403</v>
      </c>
      <c r="F15" t="n">
        <v>6.537473948239358</v>
      </c>
      <c r="G15" t="n">
        <v>30.13068450321095</v>
      </c>
      <c r="H15" t="n">
        <v>6.561441731844964</v>
      </c>
      <c r="I15" t="n">
        <v>45.53328534524024</v>
      </c>
      <c r="J15" t="n">
        <v>11.50012546950714</v>
      </c>
      <c r="K15" t="n">
        <v>39.75636499494861</v>
      </c>
    </row>
    <row r="16">
      <c r="A16" s="2" t="n">
        <v>45016</v>
      </c>
      <c r="B16" t="n">
        <v>-8.058915751875805</v>
      </c>
      <c r="C16" t="n">
        <v>-18.17681932918244</v>
      </c>
      <c r="D16" t="n">
        <v>-14.57675020856705</v>
      </c>
      <c r="E16" t="n">
        <v>-1.142381412709004</v>
      </c>
      <c r="F16" t="n">
        <v>-1.526636486811694</v>
      </c>
      <c r="G16" t="n">
        <v>-12.47029240133891</v>
      </c>
      <c r="H16" t="n">
        <v>-5.166233224425976</v>
      </c>
      <c r="I16" t="n">
        <v>10.12191838168794</v>
      </c>
      <c r="J16" t="n">
        <v>-14.65699517031814</v>
      </c>
      <c r="K16" t="n">
        <v>-7.532805709536849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14.54955364015767</v>
      </c>
      <c r="F17" t="n">
        <v>3.346862922416127</v>
      </c>
      <c r="G17" t="n">
        <v>2.944650802194082</v>
      </c>
      <c r="H17" t="n">
        <v>0.442501519139471</v>
      </c>
      <c r="I17" t="n">
        <v>38.25951774771801</v>
      </c>
      <c r="J17" t="n">
        <v>15.6615050552408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5.44137588779483</v>
      </c>
      <c r="F18" t="n">
        <v>22.62060687496377</v>
      </c>
      <c r="G18" t="n">
        <v>50.40634171911913</v>
      </c>
      <c r="H18" t="n">
        <v>9.583716036401469</v>
      </c>
      <c r="I18" t="n">
        <v>2.063730595425839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-25.34157923273444</v>
      </c>
      <c r="E19" t="n">
        <v>-7.255180636953529</v>
      </c>
      <c r="F19" t="n">
        <v>-3.163087892494887</v>
      </c>
      <c r="G19" t="n">
        <v>-15.07911520808086</v>
      </c>
      <c r="H19" t="n">
        <v>-5.288354132264439</v>
      </c>
      <c r="I19" t="n">
        <v>-6.179075742570827</v>
      </c>
      <c r="J19" t="n">
        <v>-4.129078214286275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6.138792899432666</v>
      </c>
      <c r="F2" t="n">
        <v>14.46597570584678</v>
      </c>
      <c r="G2" t="n">
        <v>30.5958611171204</v>
      </c>
      <c r="H2" t="n">
        <v>-2.004683177500699</v>
      </c>
      <c r="I2" t="n">
        <v>42.84037545355361</v>
      </c>
      <c r="J2" t="n">
        <v>29.57177328400213</v>
      </c>
      <c r="K2" t="n">
        <v>5.818859892119521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-18.08290079918485</v>
      </c>
      <c r="E3" t="n">
        <v>5.725960846721767</v>
      </c>
      <c r="F3" t="n">
        <v>13.68194556581221</v>
      </c>
      <c r="G3" t="n">
        <v>35.83284866206351</v>
      </c>
      <c r="H3" t="n">
        <v>-2.138028790205371</v>
      </c>
      <c r="I3" t="n">
        <v>44.14898264314813</v>
      </c>
      <c r="J3" t="n">
        <v>27.64919296967287</v>
      </c>
      <c r="K3" t="n">
        <v>7.587206379001898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1.385744611928663</v>
      </c>
      <c r="F4" t="n">
        <v>9.957360198788745</v>
      </c>
      <c r="G4" t="n">
        <v>36.89297019178008</v>
      </c>
      <c r="H4" t="n">
        <v>-6.530126326592034</v>
      </c>
      <c r="I4" t="n">
        <v>39.83828895582185</v>
      </c>
      <c r="J4" t="n">
        <v>22.75345909759419</v>
      </c>
      <c r="K4" t="n">
        <v>9.109864316820415</v>
      </c>
    </row>
    <row r="5">
      <c r="A5" s="2" t="n">
        <v>44937</v>
      </c>
      <c r="B5" t="n">
        <v>30.24724217477432</v>
      </c>
      <c r="C5" t="n">
        <v>-22.15249500867585</v>
      </c>
      <c r="D5" t="n">
        <v>-23.63157337779469</v>
      </c>
      <c r="E5" t="n">
        <v>4.523295666100879</v>
      </c>
      <c r="F5" t="n">
        <v>11.01186372373597</v>
      </c>
      <c r="G5" t="n">
        <v>32.69270357331979</v>
      </c>
      <c r="H5" t="n">
        <v>-4.702435847253805</v>
      </c>
      <c r="I5" t="n">
        <v>36.47715834744019</v>
      </c>
      <c r="J5" t="n">
        <v>23.24834305632668</v>
      </c>
      <c r="K5" t="n">
        <v>12.16546321364682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-22.71044445833645</v>
      </c>
      <c r="E6" t="n">
        <v>4.349814442297584</v>
      </c>
      <c r="F6" t="n">
        <v>9.147788501410382</v>
      </c>
      <c r="G6" t="n">
        <v>32.16543226590242</v>
      </c>
      <c r="H6" t="n">
        <v>-6.494888425109657</v>
      </c>
      <c r="I6" t="n">
        <v>34.56394857609277</v>
      </c>
      <c r="J6" t="n">
        <v>22.9891296006463</v>
      </c>
      <c r="K6" t="n">
        <v>10.40157564248132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3.855369149583954</v>
      </c>
      <c r="F7" t="n">
        <v>8.380090484988777</v>
      </c>
      <c r="G7" t="n">
        <v>35.13050365567851</v>
      </c>
      <c r="H7" t="n">
        <v>-8.55146717448857</v>
      </c>
      <c r="I7" t="n">
        <v>35.47617337346893</v>
      </c>
      <c r="J7" t="n">
        <v>21.00967739542299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-21.34415023561225</v>
      </c>
      <c r="E8" t="n">
        <v>2.41602343032743</v>
      </c>
      <c r="F8" t="n">
        <v>7.37584743271904</v>
      </c>
      <c r="G8" t="n">
        <v>36.0900164892614</v>
      </c>
      <c r="H8" t="n">
        <v>-7.792511258696755</v>
      </c>
      <c r="I8" t="n">
        <v>33.63997480781072</v>
      </c>
      <c r="J8" t="n">
        <v>21.04170724653469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5.656046626131306</v>
      </c>
      <c r="G9" t="n">
        <v>31.72603189914884</v>
      </c>
      <c r="H9" t="n">
        <v>-8.068482451708903</v>
      </c>
      <c r="I9" t="n">
        <v>33.04570859796221</v>
      </c>
      <c r="J9" t="n">
        <v>18.02129595333735</v>
      </c>
      <c r="K9" t="n">
        <v>4.398006026417778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-22.89674999711429</v>
      </c>
      <c r="E10" t="n">
        <v>8.399025485310908</v>
      </c>
      <c r="F10" t="n">
        <v>6.064958039876367</v>
      </c>
      <c r="G10" t="n">
        <v>32.97996800741012</v>
      </c>
      <c r="H10" t="n">
        <v>-6.54953542249197</v>
      </c>
      <c r="I10" t="n">
        <v>32.96016079127659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-22.95471149449335</v>
      </c>
      <c r="E11" t="n">
        <v>7.641069155348235</v>
      </c>
      <c r="F11" t="n">
        <v>6.261934496295685</v>
      </c>
      <c r="G11" t="n">
        <v>31.53920136761847</v>
      </c>
      <c r="H11" t="n">
        <v>-8.762573006468678</v>
      </c>
      <c r="I11" t="n">
        <v>33.37164373024697</v>
      </c>
      <c r="J11" t="n">
        <v>17.843072077745</v>
      </c>
      <c r="K11" t="n">
        <v>6.722789055706113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-25.09820453659806</v>
      </c>
      <c r="E12" t="n">
        <v>10.43456394812747</v>
      </c>
      <c r="F12" t="n">
        <v>6.868425505813724</v>
      </c>
      <c r="G12" t="n">
        <v>31.68296185968795</v>
      </c>
      <c r="H12" t="n">
        <v>-8.954492794041101</v>
      </c>
      <c r="I12" t="n">
        <v>32.23612190703938</v>
      </c>
      <c r="J12" t="n">
        <v>17.01203768892314</v>
      </c>
      <c r="K12" t="n">
        <v>5.386588427719574</v>
      </c>
    </row>
    <row r="13">
      <c r="A13" s="2" t="n">
        <v>44949</v>
      </c>
      <c r="B13" t="n">
        <v>28.80857341450513</v>
      </c>
      <c r="C13" t="n">
        <v>-26.55815324471074</v>
      </c>
      <c r="D13" t="n">
        <v>-24.01411000088017</v>
      </c>
      <c r="E13" t="n">
        <v>10.67865645453374</v>
      </c>
      <c r="F13" t="n">
        <v>6.540039078008153</v>
      </c>
      <c r="G13" t="n">
        <v>34.98690535091573</v>
      </c>
      <c r="H13" t="n">
        <v>-8.100614571219623</v>
      </c>
      <c r="I13" t="n">
        <v>35.86736287475287</v>
      </c>
      <c r="J13" t="n">
        <v>20.32770890056725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-22.39138742367252</v>
      </c>
      <c r="E14" t="n">
        <v>12.95818622504601</v>
      </c>
      <c r="F14" t="n">
        <v>8.332353093734257</v>
      </c>
      <c r="G14" t="n">
        <v>36.8117767445403</v>
      </c>
      <c r="H14" t="n">
        <v>-7.574330569420029</v>
      </c>
      <c r="I14" t="n">
        <v>33.89699172293288</v>
      </c>
      <c r="J14" t="n">
        <v>17.02703900150153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10.52477798160507</v>
      </c>
      <c r="F15" t="n">
        <v>6.193466801488046</v>
      </c>
      <c r="G15" t="n">
        <v>32.8623539275513</v>
      </c>
      <c r="H15" t="n">
        <v>-7.489517350681418</v>
      </c>
      <c r="I15" t="n">
        <v>28.0930522696325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-21.59111522094512</v>
      </c>
      <c r="E16" t="n">
        <v>7.425527657628606</v>
      </c>
      <c r="F16" t="n">
        <v>2.188199909629174</v>
      </c>
      <c r="G16" t="n">
        <v>31.7642066015962</v>
      </c>
      <c r="H16" t="n">
        <v>-9.48481181898485</v>
      </c>
      <c r="I16" t="n">
        <v>25.70323801974033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-12.81095657177056</v>
      </c>
      <c r="E17" t="n">
        <v>9.838745949827565</v>
      </c>
      <c r="F17" t="n">
        <v>3.756245966450877</v>
      </c>
      <c r="G17" t="n">
        <v>28.96655352941242</v>
      </c>
      <c r="H17" t="n">
        <v>-5.659004918137867</v>
      </c>
      <c r="I17" t="n">
        <v>29.00951530712761</v>
      </c>
      <c r="J17" t="n">
        <v>10.61402248521253</v>
      </c>
      <c r="K17" t="n">
        <v>10.13306399208644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-15.16305415154991</v>
      </c>
      <c r="E18" t="n">
        <v>9.01137587913885</v>
      </c>
      <c r="F18" t="n">
        <v>4.39621743061871</v>
      </c>
      <c r="G18" t="n">
        <v>23.45811836482881</v>
      </c>
      <c r="H18" t="n">
        <v>-6.610839454634155</v>
      </c>
      <c r="I18" t="n">
        <v>33.51708035658474</v>
      </c>
      <c r="J18" t="n">
        <v>9.227247283786276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-17.39782978733918</v>
      </c>
      <c r="D19" t="n">
        <v>-14.60609735231632</v>
      </c>
      <c r="E19" t="n">
        <v>11.62912251867065</v>
      </c>
      <c r="F19" t="n">
        <v>7.347716700714302</v>
      </c>
      <c r="G19" t="n">
        <v>18.25776546780633</v>
      </c>
      <c r="H19" t="n">
        <v>-7.595596204581156</v>
      </c>
      <c r="I19" t="n">
        <v>27.94570510593752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-16.43715706743342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29.69815201321022</v>
      </c>
      <c r="J20" t="n">
        <v>2.462798401975164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-13.77239416138146</v>
      </c>
      <c r="E21" t="n">
        <v>12.94924998606166</v>
      </c>
      <c r="F21" t="n">
        <v>10.16526890656326</v>
      </c>
      <c r="G21" t="n">
        <v>27.55931151724585</v>
      </c>
      <c r="H21" t="n">
        <v>-4.085517505024095</v>
      </c>
      <c r="I21" t="n">
        <v>29.7778908023189</v>
      </c>
      <c r="J21" t="n">
        <v>2.673769051314889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-12.66180298502348</v>
      </c>
      <c r="E22" t="n">
        <v>11.62023865115627</v>
      </c>
      <c r="F22" t="n">
        <v>5.988273080393869</v>
      </c>
      <c r="G22" t="n">
        <v>23.41438516228544</v>
      </c>
      <c r="H22" t="n">
        <v>-7.132128393503301</v>
      </c>
      <c r="I22" t="n">
        <v>31.197128355206</v>
      </c>
      <c r="J22" t="n">
        <v>4.060050416808902</v>
      </c>
      <c r="K22" t="n">
        <v>3.300700775946774</v>
      </c>
    </row>
    <row r="23">
      <c r="A23" s="2" t="n">
        <v>44964</v>
      </c>
      <c r="B23" t="n">
        <v>9.49360710966145</v>
      </c>
      <c r="C23" t="n">
        <v>-19.13764701571832</v>
      </c>
      <c r="D23" t="n">
        <v>-14.68748140518226</v>
      </c>
      <c r="E23" t="n">
        <v>9.289018073293498</v>
      </c>
      <c r="F23" t="n">
        <v>5.421482133466737</v>
      </c>
      <c r="G23" t="n">
        <v>18.1228976268186</v>
      </c>
      <c r="H23" t="n">
        <v>-8.552020522341063</v>
      </c>
      <c r="I23" t="n">
        <v>29.98687195504008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10.41879864526676</v>
      </c>
      <c r="F24" t="n">
        <v>6.836693610219902</v>
      </c>
      <c r="G24" t="n">
        <v>20.47596983494566</v>
      </c>
      <c r="H24" t="n">
        <v>-7.463771324570145</v>
      </c>
      <c r="I24" t="n">
        <v>31.48787962815231</v>
      </c>
      <c r="J24" t="n">
        <v>3.375189648107257</v>
      </c>
      <c r="K24" t="n">
        <v>5.82800329563482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-9.497892566120436</v>
      </c>
      <c r="E25" t="n">
        <v>9.563064963095291</v>
      </c>
      <c r="F25" t="n">
        <v>7.566676844632902</v>
      </c>
      <c r="G25" t="n">
        <v>22.7111837925992</v>
      </c>
      <c r="H25" t="n">
        <v>-5.956591297562264</v>
      </c>
      <c r="I25" t="n">
        <v>35.31027483181553</v>
      </c>
      <c r="J25" t="n">
        <v>5.48667278498165</v>
      </c>
      <c r="K25" t="n">
        <v>9.015950938732464</v>
      </c>
    </row>
    <row r="26">
      <c r="A26" s="2" t="n">
        <v>44967</v>
      </c>
      <c r="B26" t="n">
        <v>10.0012926193455</v>
      </c>
      <c r="C26" t="n">
        <v>-10.74892414763585</v>
      </c>
      <c r="D26" t="n">
        <v>-6.805589697841818</v>
      </c>
      <c r="E26" t="n">
        <v>14.18228391773728</v>
      </c>
      <c r="F26" t="n">
        <v>9.228623708952055</v>
      </c>
      <c r="G26" t="n">
        <v>25.45513111301667</v>
      </c>
      <c r="H26" t="n">
        <v>-3.026238531832981</v>
      </c>
      <c r="I26" t="n">
        <v>35.61611632039627</v>
      </c>
      <c r="J26" t="n">
        <v>5.331631534267456</v>
      </c>
      <c r="K26" t="n">
        <v>7.246570628754578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-9.72922082519273</v>
      </c>
      <c r="E27" t="n">
        <v>14.76086587756753</v>
      </c>
      <c r="F27" t="n">
        <v>7.981673610894813</v>
      </c>
      <c r="G27" t="n">
        <v>24.41912482591195</v>
      </c>
      <c r="H27" t="n">
        <v>-2.361776169241536</v>
      </c>
      <c r="I27" t="n">
        <v>33.59213403328329</v>
      </c>
      <c r="J27" t="n">
        <v>2.736104089454616</v>
      </c>
      <c r="K27" t="n">
        <v>3.537149253248195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-8.923738777678214</v>
      </c>
      <c r="E28" t="n">
        <v>13.05823348442776</v>
      </c>
      <c r="F28" t="n">
        <v>8.432062182359456</v>
      </c>
      <c r="G28" t="n">
        <v>20.57840693319215</v>
      </c>
      <c r="H28" t="n">
        <v>-3.465084919716133</v>
      </c>
      <c r="I28" t="n">
        <v>33.23666670882395</v>
      </c>
      <c r="J28" t="n">
        <v>2.623166131652699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-8.735034140589292</v>
      </c>
      <c r="E29" t="n">
        <v>10.79408393980685</v>
      </c>
      <c r="F29" t="n">
        <v>8.755514537330278</v>
      </c>
      <c r="G29" t="n">
        <v>19.18193641595092</v>
      </c>
      <c r="H29" t="n">
        <v>-4.317957178574339</v>
      </c>
      <c r="I29" t="n">
        <v>34.45847103019923</v>
      </c>
      <c r="J29" t="n">
        <v>1.880009625566337</v>
      </c>
      <c r="K29" t="n">
        <v>2.80420292573611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10.84703723123075</v>
      </c>
      <c r="F30" t="n">
        <v>10.60541250362976</v>
      </c>
      <c r="G30" t="n">
        <v>17.83444603954136</v>
      </c>
      <c r="H30" t="n">
        <v>-2.145409113493102</v>
      </c>
      <c r="I30" t="n">
        <v>38.25742744393996</v>
      </c>
      <c r="J30" t="n">
        <v>3.574193794674341</v>
      </c>
      <c r="K30" t="n">
        <v>4.14613501418637</v>
      </c>
    </row>
    <row r="31">
      <c r="A31" s="2" t="n">
        <v>44974</v>
      </c>
      <c r="B31" t="n">
        <v>10.71332630137776</v>
      </c>
      <c r="C31" t="n">
        <v>-9.752083453253812</v>
      </c>
      <c r="D31" t="n">
        <v>-5.097088721873311</v>
      </c>
      <c r="E31" t="n">
        <v>13.66989329107724</v>
      </c>
      <c r="F31" t="n">
        <v>15.14219586296448</v>
      </c>
      <c r="G31" t="n">
        <v>19.3377656501623</v>
      </c>
      <c r="H31" t="n">
        <v>0.7704805590465158</v>
      </c>
      <c r="I31" t="n">
        <v>41.42745979267999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-10.52172271574215</v>
      </c>
      <c r="E32" t="n">
        <v>9.330761327261694</v>
      </c>
      <c r="F32" t="n">
        <v>10.45852752684315</v>
      </c>
      <c r="G32" t="n">
        <v>15.31822483245915</v>
      </c>
      <c r="H32" t="n">
        <v>-4.123005118303114</v>
      </c>
      <c r="I32" t="n">
        <v>37.2507887327105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-9.423689294529147</v>
      </c>
      <c r="E33" t="n">
        <v>9.889086061574105</v>
      </c>
      <c r="F33" t="n">
        <v>12.46987678652724</v>
      </c>
      <c r="G33" t="n">
        <v>14.68710488174187</v>
      </c>
      <c r="H33" t="n">
        <v>-5.399226883114361</v>
      </c>
      <c r="I33" t="n">
        <v>38.45835865238847</v>
      </c>
      <c r="J33" t="n">
        <v>2.887370904774555</v>
      </c>
      <c r="K33" t="n">
        <v>1.757471238825148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-12.16007068502453</v>
      </c>
      <c r="E34" t="n">
        <v>8.394844915653943</v>
      </c>
      <c r="F34" t="n">
        <v>12.51902462025598</v>
      </c>
      <c r="G34" t="n">
        <v>15.24979019957684</v>
      </c>
      <c r="H34" t="n">
        <v>-6.368017070097077</v>
      </c>
      <c r="I34" t="n">
        <v>37.27159915987508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-16.29045106172747</v>
      </c>
      <c r="D35" t="n">
        <v>-11.45313664372311</v>
      </c>
      <c r="E35" t="n">
        <v>7.243098309658813</v>
      </c>
      <c r="F35" t="n">
        <v>12.8040162618172</v>
      </c>
      <c r="G35" t="n">
        <v>13.49445225084913</v>
      </c>
      <c r="H35" t="n">
        <v>-6.480651292902484</v>
      </c>
      <c r="I35" t="n">
        <v>39.1572642503921</v>
      </c>
      <c r="J35" t="n">
        <v>2.684032392697389</v>
      </c>
      <c r="K35" t="n">
        <v>-2.466047174198283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-10.66738098007445</v>
      </c>
      <c r="E36" t="n">
        <v>5.605725775502557</v>
      </c>
      <c r="F36" t="n">
        <v>11.96751848010493</v>
      </c>
      <c r="G36" t="n">
        <v>14.21575011202365</v>
      </c>
      <c r="H36" t="n">
        <v>-7.048230813609868</v>
      </c>
      <c r="I36" t="n">
        <v>39.6082154766731</v>
      </c>
      <c r="J36" t="n">
        <v>3.386050581208955</v>
      </c>
      <c r="K36" t="n">
        <v>2.084051795487474</v>
      </c>
    </row>
    <row r="37">
      <c r="A37" s="2" t="n">
        <v>44984</v>
      </c>
      <c r="B37" t="n">
        <v>9.818442005876227</v>
      </c>
      <c r="C37" t="n">
        <v>-16.12508310300417</v>
      </c>
      <c r="D37" t="n">
        <v>-11.32871003320403</v>
      </c>
      <c r="E37" t="n">
        <v>6.667161725932025</v>
      </c>
      <c r="F37" t="n">
        <v>14.67313714693035</v>
      </c>
      <c r="G37" t="n">
        <v>16.13996840548308</v>
      </c>
      <c r="H37" t="n">
        <v>-6.231091401002242</v>
      </c>
      <c r="I37" t="n">
        <v>39.88864075799319</v>
      </c>
      <c r="J37" t="n">
        <v>7.531183440892208</v>
      </c>
      <c r="K37" t="n">
        <v>2.120317956078899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-12.92055316224845</v>
      </c>
      <c r="E38" t="n">
        <v>7.815215028638578</v>
      </c>
      <c r="F38" t="n">
        <v>15.49556632481019</v>
      </c>
      <c r="G38" t="n">
        <v>14.27223865683307</v>
      </c>
      <c r="H38" t="n">
        <v>-8.260906945848557</v>
      </c>
      <c r="I38" t="n">
        <v>40.3428124432692</v>
      </c>
      <c r="J38" t="n">
        <v>6.468602482751828</v>
      </c>
      <c r="K38" t="n">
        <v>4.688338022553706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-6.797734022553814</v>
      </c>
      <c r="E39" t="n">
        <v>13.8953488104937</v>
      </c>
      <c r="F39" t="n">
        <v>21.77531129525017</v>
      </c>
      <c r="G39" t="n">
        <v>26.68525123701297</v>
      </c>
      <c r="H39" t="n">
        <v>-2.724427983975264</v>
      </c>
      <c r="I39" t="n">
        <v>53.1748386137628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-12.40065160709123</v>
      </c>
      <c r="E40" t="n">
        <v>10.07983040417597</v>
      </c>
      <c r="F40" t="n">
        <v>17.68027095116422</v>
      </c>
      <c r="G40" t="n">
        <v>19.83522560328081</v>
      </c>
      <c r="H40" t="n">
        <v>-7.215138142582633</v>
      </c>
      <c r="I40" t="n">
        <v>49.97657049063251</v>
      </c>
      <c r="J40" t="n">
        <v>12.24345138608975</v>
      </c>
      <c r="K40" t="n">
        <v>9.674686861053527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-12.56786260016206</v>
      </c>
      <c r="E41" t="n">
        <v>14.61441077446004</v>
      </c>
      <c r="F41" t="n">
        <v>17.64671306601806</v>
      </c>
      <c r="G41" t="n">
        <v>23.32776529564857</v>
      </c>
      <c r="H41" t="n">
        <v>-4.921760456130997</v>
      </c>
      <c r="I41" t="n">
        <v>52.79224976757144</v>
      </c>
      <c r="J41" t="n">
        <v>17.95491025465408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-9.871300983234432</v>
      </c>
      <c r="E42" t="n">
        <v>19.79048460319164</v>
      </c>
      <c r="F42" t="n">
        <v>22.11755913150997</v>
      </c>
      <c r="G42" t="n">
        <v>24.63528036740108</v>
      </c>
      <c r="H42" t="n">
        <v>-2.987031443612087</v>
      </c>
      <c r="I42" t="n">
        <v>59.72817820723291</v>
      </c>
      <c r="J42" t="n">
        <v>20.28803177629632</v>
      </c>
      <c r="K42" t="n">
        <v>16.3491604397801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-10.81247302736538</v>
      </c>
      <c r="E43" t="n">
        <v>20.31426362137121</v>
      </c>
      <c r="F43" t="n">
        <v>25.63846390658058</v>
      </c>
      <c r="G43" t="n">
        <v>29.75767643828924</v>
      </c>
      <c r="H43" t="n">
        <v>-2.845735283241613</v>
      </c>
      <c r="I43" t="n">
        <v>65.61474747417462</v>
      </c>
      <c r="J43" t="n">
        <v>22.72452113129353</v>
      </c>
      <c r="K43" t="n">
        <v>17.48966241937993</v>
      </c>
    </row>
    <row r="44">
      <c r="A44" s="2" t="n">
        <v>44994</v>
      </c>
      <c r="B44" t="n">
        <v>21.55536554823807</v>
      </c>
      <c r="C44" t="n">
        <v>-11.75767436189997</v>
      </c>
      <c r="D44" t="n">
        <v>-9.408409033990427</v>
      </c>
      <c r="E44" t="n">
        <v>20.72154485320354</v>
      </c>
      <c r="F44" t="n">
        <v>25.14882478403899</v>
      </c>
      <c r="G44" t="n">
        <v>30.74938309882509</v>
      </c>
      <c r="H44" t="n">
        <v>-1.964236822849541</v>
      </c>
      <c r="I44" t="n">
        <v>66.8094955992341</v>
      </c>
      <c r="J44" t="n">
        <v>22.87527756631531</v>
      </c>
      <c r="K44" t="n">
        <v>21.12054091454496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-3.746330285495081</v>
      </c>
      <c r="E45" t="n">
        <v>21.31046235974285</v>
      </c>
      <c r="F45" t="n">
        <v>29.66833730335208</v>
      </c>
      <c r="G45" t="n">
        <v>38.306204452331</v>
      </c>
      <c r="H45" t="n">
        <v>-0.6762784646299425</v>
      </c>
      <c r="I45" t="n">
        <v>70.48655442982704</v>
      </c>
      <c r="J45" t="n">
        <v>26.25301718233055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25.31898483992483</v>
      </c>
      <c r="G46" t="n">
        <v>27.11362013426137</v>
      </c>
      <c r="H46" t="n">
        <v>-2.796811423077805</v>
      </c>
      <c r="I46" t="n">
        <v>62.96892309383178</v>
      </c>
      <c r="J46" t="n">
        <v>22.25103017606644</v>
      </c>
      <c r="K46" t="n">
        <v>23.47474482986216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-11.12523498603623</v>
      </c>
      <c r="E47" t="n">
        <v>15.41690295983173</v>
      </c>
      <c r="F47" t="n">
        <v>25.15287143132836</v>
      </c>
      <c r="G47" t="n">
        <v>22.5310989276073</v>
      </c>
      <c r="H47" t="n">
        <v>-5.166904801538252</v>
      </c>
      <c r="I47" t="n">
        <v>57.0301194677362</v>
      </c>
      <c r="J47" t="n">
        <v>18.13140590919042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-12.83736251640707</v>
      </c>
      <c r="E48" t="n">
        <v>12.00027799343813</v>
      </c>
      <c r="F48" t="n">
        <v>22.79874131262254</v>
      </c>
      <c r="G48" t="n">
        <v>16.41793602480936</v>
      </c>
      <c r="H48" t="n">
        <v>-4.981733068262129</v>
      </c>
      <c r="I48" t="n">
        <v>56.13152583109462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12.39575145291678</v>
      </c>
      <c r="F49" t="n">
        <v>22.26645175904138</v>
      </c>
      <c r="G49" t="n">
        <v>13.77913761910623</v>
      </c>
      <c r="H49" t="n">
        <v>-5.584155172892391</v>
      </c>
      <c r="I49" t="n">
        <v>52.14558327470937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-13.68590631151512</v>
      </c>
      <c r="E50" t="n">
        <v>10.28631487492522</v>
      </c>
      <c r="F50" t="n">
        <v>20.84583567277474</v>
      </c>
      <c r="G50" t="n">
        <v>13.34565136320001</v>
      </c>
      <c r="H50" t="n">
        <v>-5.290331234699364</v>
      </c>
      <c r="I50" t="n">
        <v>50.6508190533997</v>
      </c>
      <c r="J50" t="n">
        <v>10.90757255881698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10.94864286566211</v>
      </c>
      <c r="F51" t="n">
        <v>20.6667582635059</v>
      </c>
      <c r="G51" t="n">
        <v>12.68369675976535</v>
      </c>
      <c r="H51" t="n">
        <v>-1.907825059434265</v>
      </c>
      <c r="I51" t="n">
        <v>47.21746869998611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-16.22238988803153</v>
      </c>
      <c r="E52" t="n">
        <v>10.3348482808101</v>
      </c>
      <c r="F52" t="n">
        <v>21.11798548023782</v>
      </c>
      <c r="G52" t="n">
        <v>11.03150206447479</v>
      </c>
      <c r="H52" t="n">
        <v>-2.989062354990046</v>
      </c>
      <c r="I52" t="n">
        <v>48.29743029724209</v>
      </c>
      <c r="J52" t="n">
        <v>7.55840390025555</v>
      </c>
      <c r="K52" t="n">
        <v>14.85292373734701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-16.28385999843399</v>
      </c>
      <c r="E53" t="n">
        <v>7.707298895721459</v>
      </c>
      <c r="F53" t="n">
        <v>20.17249862715893</v>
      </c>
      <c r="G53" t="n">
        <v>11.47632840398305</v>
      </c>
      <c r="H53" t="n">
        <v>-6.254036593048873</v>
      </c>
      <c r="I53" t="n">
        <v>43.28006434883154</v>
      </c>
      <c r="J53" t="n">
        <v>5.536815554675623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6.37907519630847</v>
      </c>
      <c r="F54" t="n">
        <v>21.08103692627022</v>
      </c>
      <c r="G54" t="n">
        <v>12.37759040199509</v>
      </c>
      <c r="H54" t="n">
        <v>-5.423944487560551</v>
      </c>
      <c r="I54" t="n">
        <v>42.88097161174884</v>
      </c>
      <c r="J54" t="n">
        <v>6.145956147710607</v>
      </c>
      <c r="K54" t="n">
        <v>17.29966614642278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-18.83793349313788</v>
      </c>
      <c r="E55" t="n">
        <v>5.665127847047646</v>
      </c>
      <c r="F55" t="n">
        <v>19.39784001570486</v>
      </c>
      <c r="G55" t="n">
        <v>9.699998295610769</v>
      </c>
      <c r="H55" t="n">
        <v>-6.343521822706233</v>
      </c>
      <c r="I55" t="n">
        <v>37.6295687020223</v>
      </c>
      <c r="J55" t="n">
        <v>3.957176661038342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-19.86330146625721</v>
      </c>
      <c r="E56" t="n">
        <v>7.194491644583345</v>
      </c>
      <c r="F56" t="n">
        <v>18.86300985781197</v>
      </c>
      <c r="G56" t="n">
        <v>9.627258697955398</v>
      </c>
      <c r="H56" t="n">
        <v>-3.589408312435349</v>
      </c>
      <c r="I56" t="n">
        <v>38.86293939981873</v>
      </c>
      <c r="J56" t="n">
        <v>5.596956596799729</v>
      </c>
      <c r="K56" t="n">
        <v>11.53383771688272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-20.62076556106693</v>
      </c>
      <c r="E57" t="n">
        <v>10.80808768552379</v>
      </c>
      <c r="F57" t="n">
        <v>22.10725609353921</v>
      </c>
      <c r="G57" t="n">
        <v>12.94346816298573</v>
      </c>
      <c r="H57" t="n">
        <v>-0.8299904182994866</v>
      </c>
      <c r="I57" t="n">
        <v>36.5170073390731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12.25532515406103</v>
      </c>
      <c r="F58" t="n">
        <v>22.43213695366373</v>
      </c>
      <c r="G58" t="n">
        <v>15.04670434208071</v>
      </c>
      <c r="H58" t="n">
        <v>-0.009522384283877638</v>
      </c>
      <c r="I58" t="n">
        <v>42.2488665620435</v>
      </c>
      <c r="J58" t="n">
        <v>6.900458695293454</v>
      </c>
      <c r="K58" t="n">
        <v>14.73234829629404</v>
      </c>
    </row>
    <row r="59">
      <c r="A59" s="2" t="n">
        <v>45016</v>
      </c>
      <c r="B59" t="n">
        <v>16.821562716941</v>
      </c>
      <c r="C59" t="n">
        <v>-23.30286085929827</v>
      </c>
      <c r="D59" t="n">
        <v>-19.48467458330718</v>
      </c>
      <c r="E59" t="n">
        <v>13.64213198547222</v>
      </c>
      <c r="F59" t="n">
        <v>24.23656343699177</v>
      </c>
      <c r="G59" t="n">
        <v>15.12136552304761</v>
      </c>
      <c r="H59" t="n">
        <v>0.5038945226447433</v>
      </c>
      <c r="I59" t="n">
        <v>44.25670365480818</v>
      </c>
      <c r="J59" t="n">
        <v>6.919329521844508</v>
      </c>
      <c r="K59" t="n">
        <v>14.13034119107202</v>
      </c>
    </row>
    <row r="60">
      <c r="A60" s="2" t="n">
        <v>45019</v>
      </c>
      <c r="B60" t="n">
        <v>17.36460885848905</v>
      </c>
      <c r="C60" t="n">
        <v>-22.22546250575684</v>
      </c>
      <c r="D60" t="n">
        <v>-18.51720982059698</v>
      </c>
      <c r="E60" t="n">
        <v>12.22452569401336</v>
      </c>
      <c r="F60" t="n">
        <v>24.29801577758557</v>
      </c>
      <c r="G60" t="n">
        <v>17.03650128229719</v>
      </c>
      <c r="H60" t="n">
        <v>0.9682711169769043</v>
      </c>
      <c r="I60" t="n">
        <v>49.42906794433466</v>
      </c>
      <c r="J60" t="n">
        <v>8.074853818196326</v>
      </c>
      <c r="K60" t="n">
        <v>15.76705256952247</v>
      </c>
    </row>
    <row r="61">
      <c r="A61" s="2" t="n">
        <v>45021</v>
      </c>
      <c r="B61" t="n">
        <v>14.83907558203592</v>
      </c>
      <c r="C61" t="n">
        <v>-25.28644857512029</v>
      </c>
      <c r="D61" t="n">
        <v>-20.26479952571158</v>
      </c>
      <c r="E61" t="n">
        <v>13.27250570021699</v>
      </c>
      <c r="F61" t="n">
        <v>21.75513923245356</v>
      </c>
      <c r="G61" t="n">
        <v>16.13963602058641</v>
      </c>
      <c r="H61" t="n">
        <v>-0.5754384572694393</v>
      </c>
      <c r="I61" t="n">
        <v>50.21626733016926</v>
      </c>
      <c r="J61" t="n">
        <v>7.457430679850385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-17.99118020742746</v>
      </c>
      <c r="E62" t="n">
        <v>14.64785508588706</v>
      </c>
      <c r="F62" t="n">
        <v>20.53277641276787</v>
      </c>
      <c r="G62" t="n">
        <v>16.60476203143462</v>
      </c>
      <c r="H62" t="n">
        <v>0.2456316646428425</v>
      </c>
      <c r="I62" t="n">
        <v>51.17429991353966</v>
      </c>
      <c r="J62" t="n">
        <v>8.577565470809789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11.40325203604133</v>
      </c>
      <c r="F63" t="n">
        <v>18.66370577285526</v>
      </c>
      <c r="G63" t="n">
        <v>11.28625191581709</v>
      </c>
      <c r="H63" t="n">
        <v>-0.916950643031178</v>
      </c>
      <c r="I63" t="n">
        <v>54.91619091413762</v>
      </c>
      <c r="J63" t="n">
        <v>5.177795482021663</v>
      </c>
      <c r="K63" t="n">
        <v>11.65424024771045</v>
      </c>
    </row>
    <row r="64">
      <c r="A64" s="2" t="n">
        <v>45027</v>
      </c>
      <c r="B64" t="n">
        <v>8.99106170196422</v>
      </c>
      <c r="C64" t="n">
        <v>-23.02573686106785</v>
      </c>
      <c r="D64" t="n">
        <v>-21.78241714424277</v>
      </c>
      <c r="E64" t="n">
        <v>1.55957936612976</v>
      </c>
      <c r="F64" t="n">
        <v>18.83101055482881</v>
      </c>
      <c r="G64" t="n">
        <v>9.68981274006202</v>
      </c>
      <c r="H64" t="n">
        <v>0.6297061053993858</v>
      </c>
      <c r="I64" t="n">
        <v>53.81653785688838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-20.43964640087573</v>
      </c>
      <c r="E65" t="n">
        <v>5.984152720471281</v>
      </c>
      <c r="F65" t="n">
        <v>20.71876667989654</v>
      </c>
      <c r="G65" t="n">
        <v>11.31902226066654</v>
      </c>
      <c r="H65" t="n">
        <v>2.383752006095685</v>
      </c>
      <c r="I65" t="n">
        <v>49.18681256874125</v>
      </c>
      <c r="J65" t="n">
        <v>5.30881599876456</v>
      </c>
      <c r="K65" t="n">
        <v>13.05626241441309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-19.34138793210747</v>
      </c>
      <c r="E66" t="n">
        <v>10.39935078917336</v>
      </c>
      <c r="F66" t="n">
        <v>21.95183617739498</v>
      </c>
      <c r="G66" t="n">
        <v>15.48496950429905</v>
      </c>
      <c r="H66" t="n">
        <v>5.126754700655289</v>
      </c>
      <c r="I66" t="n">
        <v>43.41257841617894</v>
      </c>
      <c r="J66" t="n">
        <v>5.315175671637951</v>
      </c>
      <c r="K66" t="n">
        <v>12.31636188791074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-17.92876203405221</v>
      </c>
      <c r="E67" t="n">
        <v>11.16057245736524</v>
      </c>
      <c r="F67" t="n">
        <v>21.12868595914978</v>
      </c>
      <c r="G67" t="n">
        <v>16.53425580184467</v>
      </c>
      <c r="H67" t="n">
        <v>7.350370074892143</v>
      </c>
      <c r="I67" t="n">
        <v>46.30483097943166</v>
      </c>
      <c r="J67" t="n">
        <v>7.289986606706411</v>
      </c>
      <c r="K67" t="n">
        <v>13.77299379310195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-19.40393211896616</v>
      </c>
      <c r="E68" t="n">
        <v>10.84385619425623</v>
      </c>
      <c r="F68" t="n">
        <v>19.61182962112662</v>
      </c>
      <c r="G68" t="n">
        <v>17.30357201065333</v>
      </c>
      <c r="H68" t="n">
        <v>5.88046968929099</v>
      </c>
      <c r="I68" t="n">
        <v>43.60459678313398</v>
      </c>
      <c r="J68" t="n">
        <v>7.414953528508783</v>
      </c>
      <c r="K68" t="n">
        <v>12.14828964123884</v>
      </c>
    </row>
    <row r="69">
      <c r="A69" s="2" t="n">
        <v>45035</v>
      </c>
      <c r="B69" t="n">
        <v>11.28165583851877</v>
      </c>
      <c r="C69" t="n">
        <v>-19.66211929695423</v>
      </c>
      <c r="D69" t="n">
        <v>-18.63579817299258</v>
      </c>
      <c r="E69" t="n">
        <v>12.62686945843194</v>
      </c>
      <c r="F69" t="n">
        <v>18.12167938728522</v>
      </c>
      <c r="G69" t="n">
        <v>15.1950988617493</v>
      </c>
      <c r="H69" t="n">
        <v>5.752035552032142</v>
      </c>
      <c r="I69" t="n">
        <v>44.73360163860416</v>
      </c>
      <c r="J69" t="n">
        <v>6.570588173169356</v>
      </c>
      <c r="K69" t="n">
        <v>12.90480940234098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13.24670406300921</v>
      </c>
      <c r="F70" t="n">
        <v>17.79371663285632</v>
      </c>
      <c r="G70" t="n">
        <v>15.24485459115827</v>
      </c>
      <c r="H70" t="n">
        <v>4.62214766780662</v>
      </c>
      <c r="I70" t="n">
        <v>46.49939528414031</v>
      </c>
      <c r="J70" t="n">
        <v>7.887738991789828</v>
      </c>
      <c r="K70" t="n">
        <v>14.65881614199016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-18.67966055661745</v>
      </c>
      <c r="E71" t="n">
        <v>15.64014946949726</v>
      </c>
      <c r="F71" t="n">
        <v>16.88616617432548</v>
      </c>
      <c r="G71" t="n">
        <v>14.43438892577911</v>
      </c>
      <c r="H71" t="n">
        <v>6.472789197454798</v>
      </c>
      <c r="I71" t="n">
        <v>43.41712139449121</v>
      </c>
      <c r="J71" t="n">
        <v>6.553314017409839</v>
      </c>
      <c r="K71" t="n">
        <v>16.02847729749733</v>
      </c>
    </row>
    <row r="72">
      <c r="A72" s="2" t="n">
        <v>45040</v>
      </c>
      <c r="B72" t="n">
        <v>10.61439237978938</v>
      </c>
      <c r="C72" t="n">
        <v>-16.58530107049574</v>
      </c>
      <c r="D72" t="n">
        <v>-17.98668572965806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46.18024618324035</v>
      </c>
      <c r="J72" t="n">
        <v>10.55056660644307</v>
      </c>
      <c r="K72" t="n">
        <v>20.92233146856073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-16.00896667672543</v>
      </c>
      <c r="E73" t="n">
        <v>25.42834720281844</v>
      </c>
      <c r="F73" t="n">
        <v>19.9180116517254</v>
      </c>
      <c r="G73" t="n">
        <v>17.32633766255496</v>
      </c>
      <c r="H73" t="n">
        <v>10.7137398938997</v>
      </c>
      <c r="I73" t="n">
        <v>47.8255855685405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24.87912891913571</v>
      </c>
      <c r="F74" t="n">
        <v>21.82391315667038</v>
      </c>
      <c r="G74" t="n">
        <v>17.93436070733909</v>
      </c>
      <c r="H74" t="n">
        <v>9.204136403710939</v>
      </c>
      <c r="I74" t="n">
        <v>51.71896670496021</v>
      </c>
      <c r="J74" t="n">
        <v>12.93707230475396</v>
      </c>
      <c r="K74" t="n">
        <v>27.57794308724635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23.73449103251377</v>
      </c>
      <c r="F75" t="n">
        <v>21.18593839305505</v>
      </c>
      <c r="G75" t="n">
        <v>16.65167131088616</v>
      </c>
      <c r="H75" t="n">
        <v>8.456080561864354</v>
      </c>
      <c r="I75" t="n">
        <v>49.86203632966028</v>
      </c>
      <c r="J75" t="n">
        <v>11.09113440453684</v>
      </c>
      <c r="K75" t="n">
        <v>23.46786363194457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-11.36004385619772</v>
      </c>
      <c r="E76" t="n">
        <v>25.93846037485585</v>
      </c>
      <c r="F76" t="n">
        <v>23.4744503419654</v>
      </c>
      <c r="G76" t="n">
        <v>21.07011562937564</v>
      </c>
      <c r="H76" t="n">
        <v>12.23943749390097</v>
      </c>
      <c r="I76" t="n">
        <v>54.64786014095002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24.97658050994125</v>
      </c>
      <c r="F77" t="n">
        <v>23.3227135672966</v>
      </c>
      <c r="G77" t="n">
        <v>22.56894322701435</v>
      </c>
      <c r="H77" t="n">
        <v>11.18990700315905</v>
      </c>
      <c r="I77" t="n">
        <v>62.03760548082633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-14.33312033460165</v>
      </c>
      <c r="E78" t="n">
        <v>24.83775038844549</v>
      </c>
      <c r="F78" t="n">
        <v>23.16920575816992</v>
      </c>
      <c r="G78" t="n">
        <v>17.84262176355293</v>
      </c>
      <c r="H78" t="n">
        <v>10.86891301362387</v>
      </c>
      <c r="I78" t="n">
        <v>55.0180537601755</v>
      </c>
      <c r="J78" t="n">
        <v>14.61983533744775</v>
      </c>
      <c r="K78" t="n">
        <v>15.22865720864881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-4.476891206354927</v>
      </c>
      <c r="E79" t="n">
        <v>27.34612299516064</v>
      </c>
      <c r="F79" t="n">
        <v>25.86278013271786</v>
      </c>
      <c r="G79" t="n">
        <v>17.36734600739023</v>
      </c>
      <c r="H79" t="n">
        <v>11.90194524024113</v>
      </c>
      <c r="I79" t="n">
        <v>58.94440147345843</v>
      </c>
      <c r="J79" t="n">
        <v>18.46184471313212</v>
      </c>
      <c r="K79" t="n">
        <v>17.61039640954492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-4.6752310607583</v>
      </c>
      <c r="E80" t="n">
        <v>19.92209526636</v>
      </c>
      <c r="F80" t="n">
        <v>24.80928296100327</v>
      </c>
      <c r="G80" t="n">
        <v>9.470412152358287</v>
      </c>
      <c r="H80" t="n">
        <v>9.300321702656378</v>
      </c>
      <c r="I80" t="n">
        <v>53.75670656523886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-5.754675807505139</v>
      </c>
      <c r="D81" t="n">
        <v>0.1557677551928371</v>
      </c>
      <c r="E81" t="n">
        <v>20.14806090132515</v>
      </c>
      <c r="F81" t="n">
        <v>26.93775844348305</v>
      </c>
      <c r="G81" t="n">
        <v>16.0316950730393</v>
      </c>
      <c r="H81" t="n">
        <v>9.452965667028135</v>
      </c>
      <c r="I81" t="n">
        <v>56.87341474882794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18.51681997257091</v>
      </c>
      <c r="F82" t="n">
        <v>26.85659061528176</v>
      </c>
      <c r="G82" t="n">
        <v>12.93518861349479</v>
      </c>
      <c r="H82" t="n">
        <v>10.20804988230801</v>
      </c>
      <c r="I82" t="n">
        <v>54.14699448648499</v>
      </c>
      <c r="J82" t="n">
        <v>18.62528068724958</v>
      </c>
      <c r="K82" t="n">
        <v>10.79075028255203</v>
      </c>
    </row>
    <row r="83">
      <c r="A83" s="2" t="n">
        <v>45056</v>
      </c>
      <c r="B83" t="n">
        <v>26.0258338165783</v>
      </c>
      <c r="C83" t="n">
        <v>-1.206875389547624</v>
      </c>
      <c r="D83" t="n">
        <v>4.982788929864967</v>
      </c>
      <c r="E83" t="n">
        <v>23.25287094927182</v>
      </c>
      <c r="F83" t="n">
        <v>30.01963443040307</v>
      </c>
      <c r="G83" t="n">
        <v>20.82192015455062</v>
      </c>
      <c r="H83" t="n">
        <v>10.37841763715217</v>
      </c>
      <c r="I83" t="n">
        <v>57.06857744994731</v>
      </c>
      <c r="J83" t="n">
        <v>21.15705943262125</v>
      </c>
      <c r="K83" t="n">
        <v>19.05784330349574</v>
      </c>
    </row>
    <row r="84">
      <c r="A84" s="2" t="n">
        <v>45057</v>
      </c>
      <c r="B84" t="n">
        <v>27.75878415010396</v>
      </c>
      <c r="C84" t="n">
        <v>0.4941289556139372</v>
      </c>
      <c r="D84" t="n">
        <v>5.995177835303389</v>
      </c>
      <c r="E84" t="n">
        <v>23.61297273198657</v>
      </c>
      <c r="F84" t="n">
        <v>29.64271401632672</v>
      </c>
      <c r="G84" t="n">
        <v>27.77761489704218</v>
      </c>
      <c r="H84" t="n">
        <v>8.985788237189741</v>
      </c>
      <c r="I84" t="n">
        <v>57.30156699732518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12.30851027542477</v>
      </c>
      <c r="E85" t="n">
        <v>28.05038021778494</v>
      </c>
      <c r="F85" t="n">
        <v>32.02145609472116</v>
      </c>
      <c r="G85" t="n">
        <v>33.09937605581504</v>
      </c>
      <c r="H85" t="n">
        <v>10.50416017937126</v>
      </c>
      <c r="I85" t="n">
        <v>57.97732506503566</v>
      </c>
      <c r="J85" t="n">
        <v>21.32920358496719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28.4452423591921</v>
      </c>
      <c r="F86" t="n">
        <v>33.93757555223645</v>
      </c>
      <c r="G86" t="n">
        <v>38.1791211852907</v>
      </c>
      <c r="H86" t="n">
        <v>11.69378812884219</v>
      </c>
      <c r="I86" t="n">
        <v>65.31351270175843</v>
      </c>
      <c r="J86" t="n">
        <v>24.1818113117763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25.68985541643647</v>
      </c>
      <c r="F87" t="n">
        <v>33.84352172810772</v>
      </c>
      <c r="G87" t="n">
        <v>35.06840548771124</v>
      </c>
      <c r="H87" t="n">
        <v>8.406208016422866</v>
      </c>
      <c r="I87" t="n">
        <v>63.93680924434892</v>
      </c>
      <c r="J87" t="n">
        <v>25.30508947929402</v>
      </c>
      <c r="K87" t="n">
        <v>15.75282421524442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15.88537686502092</v>
      </c>
      <c r="E88" t="n">
        <v>24.31472723442361</v>
      </c>
      <c r="F88" t="n">
        <v>32.31406430102457</v>
      </c>
      <c r="G88" t="n">
        <v>34.95566472888181</v>
      </c>
      <c r="H88" t="n">
        <v>5.544321856991408</v>
      </c>
      <c r="I88" t="n">
        <v>64.54871288516044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21.82429789161588</v>
      </c>
      <c r="E89" t="n">
        <v>27.68999849189482</v>
      </c>
      <c r="F89" t="n">
        <v>36.84679641961954</v>
      </c>
      <c r="G89" t="n">
        <v>43.56655902300084</v>
      </c>
      <c r="H89" t="n">
        <v>9.52127675330634</v>
      </c>
      <c r="I89" t="n">
        <v>67.60880928681507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23.44472610400899</v>
      </c>
      <c r="E90" t="n">
        <v>28.99574513720338</v>
      </c>
      <c r="F90" t="n">
        <v>41.73275258660616</v>
      </c>
      <c r="G90" t="n">
        <v>44.21491166182867</v>
      </c>
      <c r="H90" t="n">
        <v>9.174718612927247</v>
      </c>
      <c r="I90" t="n">
        <v>70.18162280206059</v>
      </c>
      <c r="J90" t="n">
        <v>31.36756663517688</v>
      </c>
      <c r="K90" t="n">
        <v>27.53909917177211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27.18330284645423</v>
      </c>
      <c r="F91" t="n">
        <v>39.97847647680884</v>
      </c>
      <c r="G91" t="n">
        <v>41.79860206114812</v>
      </c>
      <c r="H91" t="n">
        <v>7.089290278029314</v>
      </c>
      <c r="I91" t="n">
        <v>70.20283962997075</v>
      </c>
      <c r="J91" t="n">
        <v>28.82573633443533</v>
      </c>
      <c r="K91" t="n">
        <v>22.29942738722603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16.58197503438437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63.82768924804986</v>
      </c>
      <c r="J92" t="n">
        <v>26.40198814097609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11.81215779113893</v>
      </c>
      <c r="D93" t="n">
        <v>17.11818287200104</v>
      </c>
      <c r="E93" t="n">
        <v>24.38768580328454</v>
      </c>
      <c r="F93" t="n">
        <v>33.78029490870342</v>
      </c>
      <c r="G93" t="n">
        <v>41.94765182900959</v>
      </c>
      <c r="H93" t="n">
        <v>3.503378790360823</v>
      </c>
      <c r="I93" t="n">
        <v>65.09696823014492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20.30943378099319</v>
      </c>
      <c r="E94" t="n">
        <v>26.49538457469318</v>
      </c>
      <c r="F94" t="n">
        <v>36.96797450961864</v>
      </c>
      <c r="G94" t="n">
        <v>47.02257257548433</v>
      </c>
      <c r="H94" t="n">
        <v>8.282604031699892</v>
      </c>
      <c r="I94" t="n">
        <v>70.96449469249642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20.10606611568813</v>
      </c>
      <c r="E95" t="n">
        <v>23.72382107597517</v>
      </c>
      <c r="F95" t="n">
        <v>34.79037979292931</v>
      </c>
      <c r="G95" t="n">
        <v>42.58453243046609</v>
      </c>
      <c r="H95" t="n">
        <v>6.400299455111469</v>
      </c>
      <c r="I95" t="n">
        <v>69.40184657625559</v>
      </c>
      <c r="J95" t="n">
        <v>28.70789042479178</v>
      </c>
      <c r="K95" t="n">
        <v>27.62225756099781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20.07747858946665</v>
      </c>
      <c r="E96" t="n">
        <v>26.86010737124958</v>
      </c>
      <c r="F96" t="n">
        <v>34.14526300046172</v>
      </c>
      <c r="G96" t="n">
        <v>43.54017365372292</v>
      </c>
      <c r="H96" t="n">
        <v>5.396964521329006</v>
      </c>
      <c r="I96" t="n">
        <v>73.46723808563095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4.955321698196768</v>
      </c>
      <c r="I97" t="n">
        <v>81.95840718108104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20.38474084437667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84.41257421222252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18.70889298843203</v>
      </c>
      <c r="F99" t="n">
        <v>29.26801608868408</v>
      </c>
      <c r="G99" t="n">
        <v>44.89177136449414</v>
      </c>
      <c r="H99" t="n">
        <v>1.182089019583721</v>
      </c>
      <c r="I99" t="n">
        <v>83.08262802262165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17.61865496042711</v>
      </c>
      <c r="E100" t="n">
        <v>16.72880614575967</v>
      </c>
      <c r="F100" t="n">
        <v>27.57228389835633</v>
      </c>
      <c r="G100" t="n">
        <v>41.86608570682495</v>
      </c>
      <c r="H100" t="n">
        <v>-0.3228215007490931</v>
      </c>
      <c r="I100" t="n">
        <v>88.93168732972163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15.67029711904089</v>
      </c>
      <c r="E101" t="n">
        <v>15.78604102571652</v>
      </c>
      <c r="F101" t="n">
        <v>27.24534583351135</v>
      </c>
      <c r="G101" t="n">
        <v>41.7099863164275</v>
      </c>
      <c r="H101" t="n">
        <v>1.201063610344022</v>
      </c>
      <c r="I101" t="n">
        <v>88.90150714477187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16.47229534426984</v>
      </c>
      <c r="F102" t="n">
        <v>25.88876048926634</v>
      </c>
      <c r="G102" t="n">
        <v>42.98428328352628</v>
      </c>
      <c r="H102" t="n">
        <v>6.139066095536916</v>
      </c>
      <c r="I102" t="n">
        <v>88.9639632602573</v>
      </c>
      <c r="J102" t="n">
        <v>27.47806947984015</v>
      </c>
      <c r="K102" t="n">
        <v>21.09478142804571</v>
      </c>
    </row>
    <row r="103">
      <c r="A103" s="2" t="n">
        <v>45084</v>
      </c>
      <c r="B103" t="n">
        <v>42.58972827602978</v>
      </c>
      <c r="C103" t="n">
        <v>17.60581249944726</v>
      </c>
      <c r="D103" t="n">
        <v>18.22881047127114</v>
      </c>
      <c r="E103" t="n">
        <v>16.58149924551559</v>
      </c>
      <c r="F103" t="n">
        <v>25.66825069829694</v>
      </c>
      <c r="G103" t="n">
        <v>43.94015824928299</v>
      </c>
      <c r="H103" t="n">
        <v>4.046302302431415</v>
      </c>
      <c r="I103" t="n">
        <v>91.46019768409172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16.14065156000544</v>
      </c>
      <c r="E104" t="n">
        <v>17.47515223136282</v>
      </c>
      <c r="F104" t="n">
        <v>25.84572527516051</v>
      </c>
      <c r="G104" t="n">
        <v>40.91712824996687</v>
      </c>
      <c r="H104" t="n">
        <v>1.614170237084567</v>
      </c>
      <c r="I104" t="n">
        <v>88.62140816101649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17.16221657436581</v>
      </c>
      <c r="E105" t="n">
        <v>18.02291619315011</v>
      </c>
      <c r="F105" t="n">
        <v>26.78749465372006</v>
      </c>
      <c r="G105" t="n">
        <v>46.75950114191585</v>
      </c>
      <c r="H105" t="n">
        <v>0.7788841859205808</v>
      </c>
      <c r="I105" t="n">
        <v>92.61190569842171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18.31165520856095</v>
      </c>
      <c r="E106" t="n">
        <v>17.46221937681616</v>
      </c>
      <c r="F106" t="n">
        <v>26.088585746656</v>
      </c>
      <c r="G106" t="n">
        <v>46.20994914928092</v>
      </c>
      <c r="H106" t="n">
        <v>0.6035110099970487</v>
      </c>
      <c r="I106" t="n">
        <v>98.44574510611652</v>
      </c>
      <c r="J106" t="n">
        <v>27.21471855461084</v>
      </c>
      <c r="K106" t="n">
        <v>23.81872004491352</v>
      </c>
    </row>
    <row r="107">
      <c r="A107" s="2" t="n">
        <v>45090</v>
      </c>
      <c r="B107" t="n">
        <v>48.28425599322301</v>
      </c>
      <c r="C107" t="n">
        <v>20.49369497045197</v>
      </c>
      <c r="D107" t="n">
        <v>22.35643920878356</v>
      </c>
      <c r="E107" t="n">
        <v>19.0289742322884</v>
      </c>
      <c r="F107" t="n">
        <v>29.10060873391682</v>
      </c>
      <c r="G107" t="n">
        <v>47.42856667419573</v>
      </c>
      <c r="H107" t="n">
        <v>-0.05825618338279881</v>
      </c>
      <c r="I107" t="n">
        <v>100.3290405111298</v>
      </c>
      <c r="J107" t="n">
        <v>26.8020970691985</v>
      </c>
      <c r="K107" t="n">
        <v>23.73394334541539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18.48168908840277</v>
      </c>
      <c r="F108" t="n">
        <v>29.60104633659551</v>
      </c>
      <c r="G108" t="n">
        <v>47.59210644519152</v>
      </c>
      <c r="H108" t="n">
        <v>1.098477143350918</v>
      </c>
      <c r="I108" t="n">
        <v>96.38576116507673</v>
      </c>
      <c r="J108" t="n">
        <v>24.70906439687863</v>
      </c>
      <c r="K108" t="n">
        <v>21.09801394705357</v>
      </c>
    </row>
    <row r="109">
      <c r="A109" s="2" t="n">
        <v>45092</v>
      </c>
      <c r="B109" t="n">
        <v>47.98690296681136</v>
      </c>
      <c r="C109" t="n">
        <v>18.29292941290688</v>
      </c>
      <c r="D109" t="n">
        <v>21.25942509194034</v>
      </c>
      <c r="E109" t="n">
        <v>16.14960204763636</v>
      </c>
      <c r="F109" t="n">
        <v>27.21398242982629</v>
      </c>
      <c r="G109" t="n">
        <v>43.63782634971507</v>
      </c>
      <c r="H109" t="n">
        <v>-1.64038021466405</v>
      </c>
      <c r="I109" t="n">
        <v>97.95664255078427</v>
      </c>
      <c r="J109" t="n">
        <v>23.67674250488709</v>
      </c>
      <c r="K109" t="n">
        <v>22.42462274496187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27.55938773481761</v>
      </c>
      <c r="E110" t="n">
        <v>19.9859687378287</v>
      </c>
      <c r="F110" t="n">
        <v>30.52863568509212</v>
      </c>
      <c r="G110" t="n">
        <v>46.64061072931791</v>
      </c>
      <c r="H110" t="n">
        <v>3.723532002018226</v>
      </c>
      <c r="I110" t="n">
        <v>100.2300258770852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35.47327046155215</v>
      </c>
      <c r="D111" t="n">
        <v>38.34914802514153</v>
      </c>
      <c r="E111" t="n">
        <v>22.30862468324839</v>
      </c>
      <c r="F111" t="n">
        <v>34.98398389498836</v>
      </c>
      <c r="G111" t="n">
        <v>53.24758114094244</v>
      </c>
      <c r="H111" t="n">
        <v>5.082366662469306</v>
      </c>
      <c r="I111" t="n">
        <v>105.927459160097</v>
      </c>
      <c r="J111" t="n">
        <v>30.06711136443074</v>
      </c>
      <c r="K111" t="n">
        <v>32.92617670375879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35.33356037386006</v>
      </c>
      <c r="E112" t="n">
        <v>23.92794986517677</v>
      </c>
      <c r="F112" t="n">
        <v>35.82846829208148</v>
      </c>
      <c r="G112" t="n">
        <v>56.74294110141129</v>
      </c>
      <c r="H112" t="n">
        <v>6.059087692378928</v>
      </c>
      <c r="I112" t="n">
        <v>117.4878284424557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31.85878011813437</v>
      </c>
      <c r="E113" t="n">
        <v>26.53309817420297</v>
      </c>
      <c r="F113" t="n">
        <v>35.35819126831603</v>
      </c>
      <c r="G113" t="n">
        <v>55.48418885231246</v>
      </c>
      <c r="H113" t="n">
        <v>6.334675583829497</v>
      </c>
      <c r="I113" t="n">
        <v>123.8596257133568</v>
      </c>
      <c r="J113" t="n">
        <v>27.91748122302193</v>
      </c>
      <c r="K113" t="n">
        <v>54.65039195320101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33.53009887317346</v>
      </c>
      <c r="E114" t="n">
        <v>29.74701913709956</v>
      </c>
      <c r="F114" t="n">
        <v>37.25945390852827</v>
      </c>
      <c r="G114" t="n">
        <v>60.20657153376976</v>
      </c>
      <c r="H114" t="n">
        <v>9.631539765443087</v>
      </c>
      <c r="I114" t="n">
        <v>122.9338687210792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51.11130359479699</v>
      </c>
      <c r="C115" t="n">
        <v>27.81881743711319</v>
      </c>
      <c r="D115" t="n">
        <v>29.44064809332245</v>
      </c>
      <c r="E115" t="n">
        <v>28.88910417374007</v>
      </c>
      <c r="F115" t="n">
        <v>35.26126471182464</v>
      </c>
      <c r="G115" t="n">
        <v>65.28946395425237</v>
      </c>
      <c r="H115" t="n">
        <v>9.324275542663528</v>
      </c>
      <c r="I115" t="n">
        <v>121.4204180849565</v>
      </c>
      <c r="J115" t="n">
        <v>28.20345891477256</v>
      </c>
      <c r="K115" t="n">
        <v>49.62894960489228</v>
      </c>
    </row>
    <row r="116">
      <c r="A116" s="2" t="n">
        <v>45103</v>
      </c>
      <c r="B116" t="n">
        <v>53.11350841383749</v>
      </c>
      <c r="C116" t="n">
        <v>28.79064355364307</v>
      </c>
      <c r="D116" t="n">
        <v>28.40228162775702</v>
      </c>
      <c r="E116" t="n">
        <v>25.12244820534297</v>
      </c>
      <c r="F116" t="n">
        <v>36.01801873137001</v>
      </c>
      <c r="G116" t="n">
        <v>70.93196819687995</v>
      </c>
      <c r="H116" t="n">
        <v>8.625986872308555</v>
      </c>
      <c r="I116" t="n">
        <v>122.4379590008281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26.95288892819092</v>
      </c>
      <c r="E117" t="n">
        <v>25.51871913649477</v>
      </c>
      <c r="F117" t="n">
        <v>35.28480174679511</v>
      </c>
      <c r="G117" t="n">
        <v>67.88001827893353</v>
      </c>
      <c r="H117" t="n">
        <v>9.771674924914864</v>
      </c>
      <c r="I117" t="n">
        <v>121.7546431061941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30.81872437804258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32.47083560037352</v>
      </c>
      <c r="E119" t="n">
        <v>28.8927556532838</v>
      </c>
      <c r="F119" t="n">
        <v>34.4787794412337</v>
      </c>
      <c r="G119" t="n">
        <v>78.47399642377144</v>
      </c>
      <c r="H119" t="n">
        <v>9.712105828045093</v>
      </c>
      <c r="I119" t="n">
        <v>131.3584294669197</v>
      </c>
      <c r="J119" t="n">
        <v>29.37126258558034</v>
      </c>
      <c r="K119" t="n">
        <v>48.55161985739447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8.63520324517344</v>
      </c>
      <c r="I120" t="n">
        <v>134.4507138662639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40.44163463842856</v>
      </c>
      <c r="E121" t="n">
        <v>28.88618240972356</v>
      </c>
      <c r="F121" t="n">
        <v>32.48331990316125</v>
      </c>
      <c r="G121" t="n">
        <v>69.21580071860392</v>
      </c>
      <c r="H121" t="n">
        <v>10.12506906360455</v>
      </c>
      <c r="I121" t="n">
        <v>131.9792693719907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25.75147259369061</v>
      </c>
      <c r="F122" t="n">
        <v>35.68195798533574</v>
      </c>
      <c r="G122" t="n">
        <v>74.66419327507899</v>
      </c>
      <c r="H122" t="n">
        <v>11.81525742307203</v>
      </c>
      <c r="I122" t="n">
        <v>135.0296227722159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26.06190347669162</v>
      </c>
      <c r="F123" t="n">
        <v>37.34005845080799</v>
      </c>
      <c r="G123" t="n">
        <v>75.1704952101051</v>
      </c>
      <c r="H123" t="n">
        <v>14.3675747946225</v>
      </c>
      <c r="I123" t="n">
        <v>135.6245862491017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24.58762164730948</v>
      </c>
      <c r="F124" t="n">
        <v>34.62660826064432</v>
      </c>
      <c r="G124" t="n">
        <v>74.11043606456234</v>
      </c>
      <c r="H124" t="n">
        <v>11.64985543867816</v>
      </c>
      <c r="I124" t="n">
        <v>131.8096074552266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34.74743866411989</v>
      </c>
      <c r="E125" t="n">
        <v>23.76332120248989</v>
      </c>
      <c r="F125" t="n">
        <v>35.54359891604193</v>
      </c>
      <c r="G125" t="n">
        <v>72.58862268841339</v>
      </c>
      <c r="H125" t="n">
        <v>12.00863109148609</v>
      </c>
      <c r="I125" t="n">
        <v>131.9416663847849</v>
      </c>
      <c r="J125" t="n">
        <v>29.40252889979709</v>
      </c>
      <c r="K125" t="n">
        <v>39.61020065847076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22.98923137300708</v>
      </c>
      <c r="F126" t="n">
        <v>32.01232772518647</v>
      </c>
      <c r="G126" t="n">
        <v>69.15289507432973</v>
      </c>
      <c r="H126" t="n">
        <v>11.77950916424091</v>
      </c>
      <c r="I126" t="n">
        <v>131.0283032279318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22.11123043490904</v>
      </c>
      <c r="F127" t="n">
        <v>32.05468808222616</v>
      </c>
      <c r="G127" t="n">
        <v>69.60991644561321</v>
      </c>
      <c r="H127" t="n">
        <v>12.99905583750258</v>
      </c>
      <c r="I127" t="n">
        <v>132.260618698163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26.86734549218364</v>
      </c>
      <c r="E128" t="n">
        <v>21.05158036274888</v>
      </c>
      <c r="F128" t="n">
        <v>32.4382075749994</v>
      </c>
      <c r="G128" t="n">
        <v>67.6664083029995</v>
      </c>
      <c r="H128" t="n">
        <v>9.758021255607318</v>
      </c>
      <c r="I128" t="n">
        <v>130.5725901399438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62.98800251100025</v>
      </c>
      <c r="H129" t="n">
        <v>7.571180742003492</v>
      </c>
      <c r="I129" t="n">
        <v>128.1667049932994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21.54845003631827</v>
      </c>
      <c r="F130" t="n">
        <v>28.95504477285606</v>
      </c>
      <c r="G130" t="n">
        <v>66.99091093122367</v>
      </c>
      <c r="H130" t="n">
        <v>8.794494041639368</v>
      </c>
      <c r="I130" t="n">
        <v>124.3439330690612</v>
      </c>
      <c r="J130" t="n">
        <v>25.42848242469833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8.656903753893829</v>
      </c>
      <c r="I131" t="n">
        <v>119.7126351817121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29.6818673319267</v>
      </c>
      <c r="E132" t="n">
        <v>22.46188228135235</v>
      </c>
      <c r="F132" t="n">
        <v>28.87111905293725</v>
      </c>
      <c r="G132" t="n">
        <v>70.79159853200987</v>
      </c>
      <c r="H132" t="n">
        <v>10.9833132077964</v>
      </c>
      <c r="I132" t="n">
        <v>124.8796761801857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25.79565029941939</v>
      </c>
      <c r="F133" t="n">
        <v>32.97590878273189</v>
      </c>
      <c r="G133" t="n">
        <v>77.32707026219497</v>
      </c>
      <c r="H133" t="n">
        <v>12.40079142295767</v>
      </c>
      <c r="I133" t="n">
        <v>127.260104384984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39.32078942762833</v>
      </c>
      <c r="D134" t="n">
        <v>30.58071918734544</v>
      </c>
      <c r="E134" t="n">
        <v>25.45555088529443</v>
      </c>
      <c r="F134" t="n">
        <v>33.30447463335451</v>
      </c>
      <c r="G134" t="n">
        <v>74.71760485544917</v>
      </c>
      <c r="H134" t="n">
        <v>11.37458618469658</v>
      </c>
      <c r="I134" t="n">
        <v>130.0708873232844</v>
      </c>
      <c r="J134" t="n">
        <v>30.81315855838076</v>
      </c>
      <c r="K134" t="n">
        <v>45.0327512300081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28.71611025297787</v>
      </c>
      <c r="E135" t="n">
        <v>24.63916570284195</v>
      </c>
      <c r="F135" t="n">
        <v>32.84785311290899</v>
      </c>
      <c r="G135" t="n">
        <v>79.51646532721008</v>
      </c>
      <c r="H135" t="n">
        <v>6.191865392066553</v>
      </c>
      <c r="I135" t="n">
        <v>144.2376951973559</v>
      </c>
      <c r="J135" t="n">
        <v>31.42402581744135</v>
      </c>
      <c r="K135" t="n">
        <v>40.11378510361292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137.6209701529736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26.85645890588049</v>
      </c>
      <c r="F137" t="n">
        <v>28.40960039327005</v>
      </c>
      <c r="G137" t="n">
        <v>67.60695205016222</v>
      </c>
      <c r="H137" t="n">
        <v>3.351098317461343</v>
      </c>
      <c r="I137" t="n">
        <v>136.3497521925972</v>
      </c>
      <c r="J137" t="n">
        <v>25.93713816167926</v>
      </c>
      <c r="K137" t="n">
        <v>34.05465326868715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20.4242398980405</v>
      </c>
      <c r="E138" t="n">
        <v>23.97623475659292</v>
      </c>
      <c r="F138" t="n">
        <v>27.21141212994582</v>
      </c>
      <c r="G138" t="n">
        <v>64.06967838129421</v>
      </c>
      <c r="H138" t="n">
        <v>2.578475176355477</v>
      </c>
      <c r="I138" t="n">
        <v>148.9368061831589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22.16405794481102</v>
      </c>
      <c r="F139" t="n">
        <v>27.50358229510685</v>
      </c>
      <c r="G139" t="n">
        <v>50.6965175087982</v>
      </c>
      <c r="H139" t="n">
        <v>4.300356075283718</v>
      </c>
      <c r="I139" t="n">
        <v>150.6054374633312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19.93794850401816</v>
      </c>
      <c r="F140" t="n">
        <v>25.52850658464101</v>
      </c>
      <c r="G140" t="n">
        <v>53.30846261146858</v>
      </c>
      <c r="H140" t="n">
        <v>1.673007895209477</v>
      </c>
      <c r="I140" t="n">
        <v>156.9619865998803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20.38611408921813</v>
      </c>
      <c r="F141" t="n">
        <v>24.9242422021698</v>
      </c>
      <c r="G141" t="n">
        <v>47.73277419125026</v>
      </c>
      <c r="H141" t="n">
        <v>3.094522098993391</v>
      </c>
      <c r="I141" t="n">
        <v>150.2949687378005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33.93934980494149</v>
      </c>
      <c r="C142" t="n">
        <v>14.76037119885869</v>
      </c>
      <c r="D142" t="n">
        <v>15.47795229546161</v>
      </c>
      <c r="E142" t="n">
        <v>19.05384237700589</v>
      </c>
      <c r="F142" t="n">
        <v>24.68576777844394</v>
      </c>
      <c r="G142" t="n">
        <v>46.38705300500025</v>
      </c>
      <c r="H142" t="n">
        <v>3.587517092050918</v>
      </c>
      <c r="I142" t="n">
        <v>149.3718818902729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11.60356867285079</v>
      </c>
      <c r="E143" t="n">
        <v>17.29759205052288</v>
      </c>
      <c r="F143" t="n">
        <v>21.27307686240833</v>
      </c>
      <c r="G143" t="n">
        <v>41.92565530384687</v>
      </c>
      <c r="H143" t="n">
        <v>4.004771122638551</v>
      </c>
      <c r="I143" t="n">
        <v>149.8954808770046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1.448088724692265</v>
      </c>
      <c r="E144" t="n">
        <v>17.9480675850376</v>
      </c>
      <c r="F144" t="n">
        <v>19.85317233684509</v>
      </c>
      <c r="G144" t="n">
        <v>41.15651511487288</v>
      </c>
      <c r="H144" t="n">
        <v>0.6902736704542223</v>
      </c>
      <c r="I144" t="n">
        <v>146.7816662042104</v>
      </c>
      <c r="J144" t="n">
        <v>9.764426588750919</v>
      </c>
      <c r="K144" t="n">
        <v>28.9395366020591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-0.7863174517629412</v>
      </c>
      <c r="E145" t="n">
        <v>16.45420521020118</v>
      </c>
      <c r="F145" t="n">
        <v>19.90043935849721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15.39749492695692</v>
      </c>
      <c r="F146" t="n">
        <v>19.72069549400455</v>
      </c>
      <c r="G146" t="n">
        <v>37.5562992679157</v>
      </c>
      <c r="H146" t="n">
        <v>-1.354893511485877</v>
      </c>
      <c r="I146" t="n">
        <v>151.335434356891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30.18951737148248</v>
      </c>
      <c r="C147" t="n">
        <v>-0.3294639055479442</v>
      </c>
      <c r="D147" t="n">
        <v>-2.537115277784852</v>
      </c>
      <c r="E147" t="n">
        <v>16.72277389825472</v>
      </c>
      <c r="F147" t="n">
        <v>20.64711844724347</v>
      </c>
      <c r="G147" t="n">
        <v>34.49312464275081</v>
      </c>
      <c r="H147" t="n">
        <v>-2.679009119674258</v>
      </c>
      <c r="I147" t="n">
        <v>146.8358910888636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144.6047153200984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-3.089490628001867</v>
      </c>
      <c r="E149" t="n">
        <v>14.34907769726397</v>
      </c>
      <c r="F149" t="n">
        <v>17.82484329222818</v>
      </c>
      <c r="G149" t="n">
        <v>35.58979071511841</v>
      </c>
      <c r="H149" t="n">
        <v>-2.263373814899738</v>
      </c>
      <c r="I149" t="n">
        <v>143.3850030123242</v>
      </c>
      <c r="J149" t="n">
        <v>9.762244509994144</v>
      </c>
      <c r="K149" t="n">
        <v>36.33010264135339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-3.515943219276141</v>
      </c>
      <c r="E150" t="n">
        <v>14.17775921615161</v>
      </c>
      <c r="F150" t="n">
        <v>16.11237354066752</v>
      </c>
      <c r="G150" t="n">
        <v>36.58729327479784</v>
      </c>
      <c r="H150" t="n">
        <v>-2.030742806290575</v>
      </c>
      <c r="I150" t="n">
        <v>143.28258203918</v>
      </c>
      <c r="J150" t="n">
        <v>7.654230478003643</v>
      </c>
      <c r="K150" t="n">
        <v>36.4963965517916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145.5922881532292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10.18329269054112</v>
      </c>
      <c r="F152" t="n">
        <v>13.04664692158408</v>
      </c>
      <c r="G152" t="n">
        <v>31.74442545240666</v>
      </c>
      <c r="H152" t="n">
        <v>-3.288885994985302</v>
      </c>
      <c r="I152" t="n">
        <v>150.391191888481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146.138930964054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-3.16375339389815</v>
      </c>
      <c r="E154" t="n">
        <v>8.253592432113766</v>
      </c>
      <c r="F154" t="n">
        <v>10.13981274865769</v>
      </c>
      <c r="G154" t="n">
        <v>30.7912936563874</v>
      </c>
      <c r="H154" t="n">
        <v>-4.312435255596747</v>
      </c>
      <c r="I154" t="n">
        <v>144.6894966744767</v>
      </c>
      <c r="J154" t="n">
        <v>9.819018540095591</v>
      </c>
      <c r="K154" t="n">
        <v>38.17397147912401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148.7923904306175</v>
      </c>
      <c r="J155" t="n">
        <v>10.1905767041661</v>
      </c>
      <c r="K155" t="n">
        <v>38.63827105218378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6.284841201493885</v>
      </c>
      <c r="F156" t="n">
        <v>10.36609001066591</v>
      </c>
      <c r="G156" t="n">
        <v>30.10927914660706</v>
      </c>
      <c r="H156" t="n">
        <v>-3.162719621847765</v>
      </c>
      <c r="I156" t="n">
        <v>151.5334622695088</v>
      </c>
      <c r="J156" t="n">
        <v>11.35296173792111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5.669852429070965</v>
      </c>
      <c r="F157" t="n">
        <v>10.37462373048568</v>
      </c>
      <c r="G157" t="n">
        <v>30.37594697548025</v>
      </c>
      <c r="H157" t="n">
        <v>-6.41026043549725</v>
      </c>
      <c r="I157" t="n">
        <v>149.7249517466662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148.3923538348244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152.6747182783399</v>
      </c>
      <c r="J159" t="n">
        <v>14.21511498667405</v>
      </c>
      <c r="K159" t="n">
        <v>45.42590686835146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1.618287203474078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150.2396401117959</v>
      </c>
      <c r="J160" t="n">
        <v>12.28601422840436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152.5601177473031</v>
      </c>
      <c r="J161" t="n">
        <v>11.38571892874316</v>
      </c>
      <c r="K161" t="n">
        <v>43.85469346513185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2.075822553458817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136.8433740908166</v>
      </c>
      <c r="J162" t="n">
        <v>9.965110756557261</v>
      </c>
      <c r="K162" t="n">
        <v>49.26885692038336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8.713292401428863</v>
      </c>
      <c r="F163" t="n">
        <v>12.15177918287234</v>
      </c>
      <c r="G163" t="n">
        <v>33.87147973241136</v>
      </c>
      <c r="H163" t="n">
        <v>-6.808016902635972</v>
      </c>
      <c r="I163" t="n">
        <v>133.711334066675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4.8359614648956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143.7286067885607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0.9589254135549341</v>
      </c>
      <c r="E165" t="n">
        <v>7.190692358565065</v>
      </c>
      <c r="F165" t="n">
        <v>10.03845900401537</v>
      </c>
      <c r="G165" t="n">
        <v>29.97149273775801</v>
      </c>
      <c r="H165" t="n">
        <v>-7.462565544516164</v>
      </c>
      <c r="I165" t="n">
        <v>139.7696620621956</v>
      </c>
      <c r="J165" t="n">
        <v>9.954793435494857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3.312656998219232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135.3610148547964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151.8002644773429</v>
      </c>
      <c r="J167" t="n">
        <v>9.987416102247849</v>
      </c>
      <c r="K167" t="n">
        <v>48.39401535619879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3.417635043970746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186.1782802607424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4.265954912087677</v>
      </c>
      <c r="E169" t="n">
        <v>10.82105423920843</v>
      </c>
      <c r="F169" t="n">
        <v>11.61684382074939</v>
      </c>
      <c r="G169" t="n">
        <v>32.22486508225817</v>
      </c>
      <c r="H169" t="n">
        <v>-5.549487633403915</v>
      </c>
      <c r="I169" t="n">
        <v>182.1561662499027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158.1376125570464</v>
      </c>
      <c r="J170" t="n">
        <v>12.56135744368598</v>
      </c>
      <c r="K170" t="n">
        <v>43.40539470191052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11.02778184608504</v>
      </c>
      <c r="F171" t="n">
        <v>11.03106764299175</v>
      </c>
      <c r="G171" t="n">
        <v>32.72691924842319</v>
      </c>
      <c r="H171" t="n">
        <v>-5.385747880505498</v>
      </c>
      <c r="I171" t="n">
        <v>156.0251510732567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29.64407680532342</v>
      </c>
      <c r="H172" t="n">
        <v>-5.362488716885982</v>
      </c>
      <c r="I172" t="n">
        <v>158.3750342810999</v>
      </c>
      <c r="J172" t="n">
        <v>10.04012893404307</v>
      </c>
      <c r="K172" t="n">
        <v>48.33749105376144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3.254269362833395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159.4650756171691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8.897758559022883</v>
      </c>
      <c r="F174" t="n">
        <v>9.708860202369006</v>
      </c>
      <c r="G174" t="n">
        <v>26.55807431607771</v>
      </c>
      <c r="H174" t="n">
        <v>-6.424505856449725</v>
      </c>
      <c r="I174" t="n">
        <v>167.1253664550009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-13.91316720054098</v>
      </c>
      <c r="D175" t="n">
        <v>1.170382033569517</v>
      </c>
      <c r="E175" t="n">
        <v>3.465957090552352</v>
      </c>
      <c r="F175" t="n">
        <v>8.40601743951388</v>
      </c>
      <c r="G175" t="n">
        <v>19.78221786889607</v>
      </c>
      <c r="H175" t="n">
        <v>-8.378602772680443</v>
      </c>
      <c r="I175" t="n">
        <v>167.8200380379787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3.318457386564289</v>
      </c>
      <c r="F176" t="n">
        <v>5.40500171190752</v>
      </c>
      <c r="G176" t="n">
        <v>19.31117898406012</v>
      </c>
      <c r="H176" t="n">
        <v>-9.151524510261666</v>
      </c>
      <c r="I176" t="n">
        <v>160.0039033186455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3.148131414253452</v>
      </c>
      <c r="E177" t="n">
        <v>3.647087034708263</v>
      </c>
      <c r="F177" t="n">
        <v>5.392402618297742</v>
      </c>
      <c r="G177" t="n">
        <v>19.67563528475165</v>
      </c>
      <c r="H177" t="n">
        <v>-8.931436255598735</v>
      </c>
      <c r="I177" t="n">
        <v>180.8683204888122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7.23109435385263</v>
      </c>
      <c r="G178" t="n">
        <v>18.99470198135294</v>
      </c>
      <c r="H178" t="n">
        <v>-7.443935377269206</v>
      </c>
      <c r="I178" t="n">
        <v>183.3693624983853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177.4957892700621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1.71303222014958</v>
      </c>
      <c r="F180" t="n">
        <v>3.891056348836019</v>
      </c>
      <c r="G180" t="n">
        <v>18.62026165856612</v>
      </c>
      <c r="H180" t="n">
        <v>-7.917466805733497</v>
      </c>
      <c r="I180" t="n">
        <v>196.8590234583961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0.6779501361409812</v>
      </c>
      <c r="E181" t="n">
        <v>3.712889200349245</v>
      </c>
      <c r="F181" t="n">
        <v>5.19801591360447</v>
      </c>
      <c r="G181" t="n">
        <v>17.42232167834468</v>
      </c>
      <c r="H181" t="n">
        <v>-8.354139357999879</v>
      </c>
      <c r="I181" t="n">
        <v>192.8978953888003</v>
      </c>
      <c r="J181" t="n">
        <v>6.01343125028011</v>
      </c>
      <c r="K181" t="n">
        <v>52.64624653324914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4.486250306223938</v>
      </c>
      <c r="E182" t="n">
        <v>6.752662155036182</v>
      </c>
      <c r="F182" t="n">
        <v>8.782702617067262</v>
      </c>
      <c r="G182" t="n">
        <v>22.07084163613548</v>
      </c>
      <c r="H182" t="n">
        <v>-6.741335163060491</v>
      </c>
      <c r="I182" t="n">
        <v>206.7374806825021</v>
      </c>
      <c r="J182" t="n">
        <v>10.82118320661922</v>
      </c>
      <c r="K182" t="n">
        <v>63.58616567073982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6.917890078369027</v>
      </c>
      <c r="F183" t="n">
        <v>10.1027679982443</v>
      </c>
      <c r="G183" t="n">
        <v>26.23061444210133</v>
      </c>
      <c r="H183" t="n">
        <v>-5.496334326890839</v>
      </c>
      <c r="I183" t="n">
        <v>216.1972136507443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9.423968931483472</v>
      </c>
      <c r="F184" t="n">
        <v>9.988330786002543</v>
      </c>
      <c r="G184" t="n">
        <v>21.59241515411598</v>
      </c>
      <c r="H184" t="n">
        <v>-4.214536467964914</v>
      </c>
      <c r="I184" t="n">
        <v>207.3141913840137</v>
      </c>
      <c r="J184" t="n">
        <v>11.39651776129833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11.78882762230169</v>
      </c>
      <c r="F185" t="n">
        <v>11.66502554199806</v>
      </c>
      <c r="G185" t="n">
        <v>24.22025866129742</v>
      </c>
      <c r="H185" t="n">
        <v>-3.175393582105857</v>
      </c>
      <c r="I185" t="n">
        <v>206.8384884743358</v>
      </c>
      <c r="J185" t="n">
        <v>15.0151515236862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12.2467300599419</v>
      </c>
      <c r="F186" t="n">
        <v>12.92573138463853</v>
      </c>
      <c r="G186" t="n">
        <v>26.9897439006003</v>
      </c>
      <c r="H186" t="n">
        <v>-1.130911642805277</v>
      </c>
      <c r="I186" t="n">
        <v>215.5226629376746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-5.413606264332794</v>
      </c>
      <c r="I187" t="n">
        <v>208.2136922761616</v>
      </c>
      <c r="J187" t="n">
        <v>12.41424700589246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9.137910520320581</v>
      </c>
      <c r="F188" t="n">
        <v>13.04646319073641</v>
      </c>
      <c r="G188" t="n">
        <v>24.20621104557959</v>
      </c>
      <c r="H188" t="n">
        <v>-1.477322586481256</v>
      </c>
      <c r="I188" t="n">
        <v>222.9735564851493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-2.710471871525866</v>
      </c>
      <c r="I189" t="n">
        <v>219.5000237199328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8.700571795611056</v>
      </c>
      <c r="E190" t="n">
        <v>9.090027262607059</v>
      </c>
      <c r="F190" t="n">
        <v>8.657155215104662</v>
      </c>
      <c r="G190" t="n">
        <v>19.89964209183221</v>
      </c>
      <c r="H190" t="n">
        <v>-2.946714800494599</v>
      </c>
      <c r="I190" t="n">
        <v>215.5657073110816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219.844110127164</v>
      </c>
      <c r="J191" t="n">
        <v>10.77820734678867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9.33862373351575</v>
      </c>
      <c r="F192" t="n">
        <v>8.787209983378785</v>
      </c>
      <c r="G192" t="n">
        <v>20.81862107942722</v>
      </c>
      <c r="H192" t="n">
        <v>-3.15548357830564</v>
      </c>
      <c r="I192" t="n">
        <v>224.2443346097679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12.83650342077143</v>
      </c>
      <c r="E193" t="n">
        <v>11.29649233620023</v>
      </c>
      <c r="F193" t="n">
        <v>10.47001159753258</v>
      </c>
      <c r="G193" t="n">
        <v>24.65684241795167</v>
      </c>
      <c r="H193" t="n">
        <v>-0.8328957682720572</v>
      </c>
      <c r="I193" t="n">
        <v>228.6446029423036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9.577749072001529</v>
      </c>
      <c r="G194" t="n">
        <v>20.76296359518324</v>
      </c>
      <c r="H194" t="n">
        <v>-3.058034377635976</v>
      </c>
      <c r="I194" t="n">
        <v>221.5459727616462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10.11263447972281</v>
      </c>
      <c r="E195" t="n">
        <v>9.954293393517988</v>
      </c>
      <c r="F195" t="n">
        <v>10.5263056780446</v>
      </c>
      <c r="G195" t="n">
        <v>23.81347891749046</v>
      </c>
      <c r="H195" t="n">
        <v>-3.42039958719389</v>
      </c>
      <c r="I195" t="n">
        <v>227.8081498395297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7.283772633670216</v>
      </c>
      <c r="E196" t="n">
        <v>7.037062691486784</v>
      </c>
      <c r="F196" t="n">
        <v>8.064091551241436</v>
      </c>
      <c r="G196" t="n">
        <v>25.69538494474619</v>
      </c>
      <c r="H196" t="n">
        <v>-3.432000487552078</v>
      </c>
      <c r="I196" t="n">
        <v>225.4486899711478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5.920090429140834</v>
      </c>
      <c r="G197" t="n">
        <v>20.93048065610339</v>
      </c>
      <c r="H197" t="n">
        <v>-6.240981336234263</v>
      </c>
      <c r="I197" t="n">
        <v>221.8319991411904</v>
      </c>
      <c r="J197" t="n">
        <v>3.687167418946546</v>
      </c>
      <c r="K197" t="n">
        <v>61.67696257063249</v>
      </c>
    </row>
    <row r="198">
      <c r="A198" s="2" t="n">
        <v>45224</v>
      </c>
      <c r="B198" t="n">
        <v>17.15870217678768</v>
      </c>
      <c r="C198" t="n">
        <v>-6.601057523505327</v>
      </c>
      <c r="D198" t="n">
        <v>4.556522693039566</v>
      </c>
      <c r="E198" t="n">
        <v>4.83511953391722</v>
      </c>
      <c r="F198" t="n">
        <v>2.981453259447253</v>
      </c>
      <c r="G198" t="n">
        <v>16.75438797249862</v>
      </c>
      <c r="H198" t="n">
        <v>-7.002593116357325</v>
      </c>
      <c r="I198" t="n">
        <v>205.615688881027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0.9882535100300682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196.5053318988562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-9.183189592664531</v>
      </c>
      <c r="D200" t="n">
        <v>1.435597116202869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202.0071005144664</v>
      </c>
      <c r="J200" t="n">
        <v>2.998661194732888</v>
      </c>
      <c r="K200" t="n">
        <v>63.22097504115347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204.0749900862094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2.216355965501204</v>
      </c>
      <c r="F202" t="n">
        <v>-0.3687244880901441</v>
      </c>
      <c r="G202" t="n">
        <v>27.16427072605519</v>
      </c>
      <c r="H202" t="n">
        <v>-8.174268496387427</v>
      </c>
      <c r="I202" t="n">
        <v>211.4472919037912</v>
      </c>
      <c r="J202" t="n">
        <v>1.058737553036493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-5.117195509671657</v>
      </c>
      <c r="D203" t="n">
        <v>5.64206181425031</v>
      </c>
      <c r="E203" t="n">
        <v>2.792019444722671</v>
      </c>
      <c r="F203" t="n">
        <v>-0.3757820525460809</v>
      </c>
      <c r="G203" t="n">
        <v>27.33011498269133</v>
      </c>
      <c r="H203" t="n">
        <v>-6.540694476352959</v>
      </c>
      <c r="I203" t="n">
        <v>206.0342012297574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7.310926625038028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214.5956743054012</v>
      </c>
      <c r="J204" t="n">
        <v>0.615442785582454</v>
      </c>
      <c r="K204" t="n">
        <v>60.76593116092548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6.224524443673074</v>
      </c>
      <c r="E205" t="n">
        <v>2.883777389750386</v>
      </c>
      <c r="F205" t="n">
        <v>3.705063883969428</v>
      </c>
      <c r="G205" t="n">
        <v>27.82563717222823</v>
      </c>
      <c r="H205" t="n">
        <v>-7.938057582775859</v>
      </c>
      <c r="I205" t="n">
        <v>208.589968019248</v>
      </c>
      <c r="J205" t="n">
        <v>3.264997960275551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0.9981143579404828</v>
      </c>
      <c r="F206" t="n">
        <v>4.900647220325949</v>
      </c>
      <c r="G206" t="n">
        <v>30.08177923402258</v>
      </c>
      <c r="H206" t="n">
        <v>-8.429101941017759</v>
      </c>
      <c r="I206" t="n">
        <v>203.6014071778918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-0.5910680680514369</v>
      </c>
      <c r="F207" t="n">
        <v>5.206260037896882</v>
      </c>
      <c r="G207" t="n">
        <v>30.53961701096928</v>
      </c>
      <c r="H207" t="n">
        <v>-8.197572298452849</v>
      </c>
      <c r="I207" t="n">
        <v>204.5615965201216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4.283464896303735</v>
      </c>
      <c r="G208" t="n">
        <v>32.25131567287662</v>
      </c>
      <c r="H208" t="n">
        <v>-8.495617461566695</v>
      </c>
      <c r="I208" t="n">
        <v>204.6149379912692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218.586446176902</v>
      </c>
      <c r="J209" t="n">
        <v>0.8016328292950403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230.1109752398513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2.810520232427161</v>
      </c>
      <c r="E211" t="n">
        <v>-0.1939659132426441</v>
      </c>
      <c r="F211" t="n">
        <v>2.685750001684251</v>
      </c>
      <c r="G211" t="n">
        <v>33.38818405373332</v>
      </c>
      <c r="H211" t="n">
        <v>-7.06258333992329</v>
      </c>
      <c r="I211" t="n">
        <v>246.7517037872763</v>
      </c>
      <c r="J211" t="n">
        <v>-3.501266467880026</v>
      </c>
      <c r="K211" t="n">
        <v>58.09753224336936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0.8819123003265261</v>
      </c>
      <c r="F212" t="n">
        <v>4.211587075557732</v>
      </c>
      <c r="G212" t="n">
        <v>31.44816975837641</v>
      </c>
      <c r="H212" t="n">
        <v>-6.46682138628999</v>
      </c>
      <c r="I212" t="n">
        <v>252.2417456741496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6.001824291508973</v>
      </c>
      <c r="E213" t="n">
        <v>0.05886820153035988</v>
      </c>
      <c r="F213" t="n">
        <v>3.624078977176826</v>
      </c>
      <c r="G213" t="n">
        <v>34.39401719976356</v>
      </c>
      <c r="H213" t="n">
        <v>-7.208644211812953</v>
      </c>
      <c r="I213" t="n">
        <v>256.4997449142274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-5.510947102895159</v>
      </c>
      <c r="F214" t="n">
        <v>2.524743430451704</v>
      </c>
      <c r="G214" t="n">
        <v>32.88496349055769</v>
      </c>
      <c r="H214" t="n">
        <v>-7.005782230296676</v>
      </c>
      <c r="I214" t="n">
        <v>252.7648726802024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260.3405647832975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1.531267286783611</v>
      </c>
      <c r="E216" t="n">
        <v>-5.166297297646016</v>
      </c>
      <c r="F216" t="n">
        <v>2.415590985210336</v>
      </c>
      <c r="G216" t="n">
        <v>31.71950855541967</v>
      </c>
      <c r="H216" t="n">
        <v>-7.51647700050605</v>
      </c>
      <c r="I216" t="n">
        <v>255.1173968476476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256.2995689680151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3.026196757057131</v>
      </c>
      <c r="E218" t="n">
        <v>-4.907086629232237</v>
      </c>
      <c r="F218" t="n">
        <v>1.173895950889037</v>
      </c>
      <c r="G218" t="n">
        <v>31.04259885106264</v>
      </c>
      <c r="H218" t="n">
        <v>-10.75685157467015</v>
      </c>
      <c r="I218" t="n">
        <v>249.7883117918603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1.814545379533938</v>
      </c>
      <c r="G219" t="n">
        <v>32.22828880621129</v>
      </c>
      <c r="H219" t="n">
        <v>-10.92669804113525</v>
      </c>
      <c r="I219" t="n">
        <v>243.3282728294568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-3.203415439466106</v>
      </c>
      <c r="F220" t="n">
        <v>1.271779931265304</v>
      </c>
      <c r="G220" t="n">
        <v>31.14656781082847</v>
      </c>
      <c r="H220" t="n">
        <v>-10.30891410815543</v>
      </c>
      <c r="I220" t="n">
        <v>248.8739430258904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0.6706659991431829</v>
      </c>
      <c r="D221" t="n">
        <v>7.110609554516301</v>
      </c>
      <c r="E221" t="n">
        <v>-1.126632146871331</v>
      </c>
      <c r="F221" t="n">
        <v>2.558633050393544</v>
      </c>
      <c r="G221" t="n">
        <v>28.25597577232604</v>
      </c>
      <c r="H221" t="n">
        <v>-9.529893110926457</v>
      </c>
      <c r="I221" t="n">
        <v>255.8106684996121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5.488338646289392</v>
      </c>
      <c r="E222" t="n">
        <v>-1.405363100850798</v>
      </c>
      <c r="F222" t="n">
        <v>1.638456486029294</v>
      </c>
      <c r="G222" t="n">
        <v>26.2131234409221</v>
      </c>
      <c r="H222" t="n">
        <v>-10.05731529629491</v>
      </c>
      <c r="I222" t="n">
        <v>264.4919800031737</v>
      </c>
      <c r="J222" t="n">
        <v>-5.253922864777882</v>
      </c>
      <c r="K222" t="n">
        <v>55.81203194541153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-3.194327852775536</v>
      </c>
      <c r="F223" t="n">
        <v>1.666146344439068</v>
      </c>
      <c r="G223" t="n">
        <v>25.64999393989653</v>
      </c>
      <c r="H223" t="n">
        <v>-9.918942292304401</v>
      </c>
      <c r="I223" t="n">
        <v>275.7125052407074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10.25013179716618</v>
      </c>
      <c r="E224" t="n">
        <v>0.6309596613072621</v>
      </c>
      <c r="F224" t="n">
        <v>7.423293246643548</v>
      </c>
      <c r="G224" t="n">
        <v>28.9922063078518</v>
      </c>
      <c r="H224" t="n">
        <v>-5.6187800134192</v>
      </c>
      <c r="I224" t="n">
        <v>261.7182819710078</v>
      </c>
      <c r="J224" t="n">
        <v>-0.188257736035502</v>
      </c>
      <c r="K224" t="n">
        <v>69.45588611175491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2.62899915843664</v>
      </c>
      <c r="F225" t="n">
        <v>9.002780846936066</v>
      </c>
      <c r="G225" t="n">
        <v>27.15517592171954</v>
      </c>
      <c r="H225" t="n">
        <v>-5.092681865563331</v>
      </c>
      <c r="I225" t="n">
        <v>272.3014315057169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-5.330963807291889</v>
      </c>
      <c r="I226" t="n">
        <v>273.9115108193765</v>
      </c>
      <c r="J226" t="n">
        <v>1.926522049581947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10.43985746791201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268.5934699409796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3.251540683511633</v>
      </c>
      <c r="F228" t="n">
        <v>8.399339049486819</v>
      </c>
      <c r="G228" t="n">
        <v>29.95177362894685</v>
      </c>
      <c r="H228" t="n">
        <v>-4.877013121453899</v>
      </c>
      <c r="I228" t="n">
        <v>268.8671625623068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3.909748567781768</v>
      </c>
      <c r="F229" t="n">
        <v>10.19471868635713</v>
      </c>
      <c r="G229" t="n">
        <v>30.52902332662459</v>
      </c>
      <c r="H229" t="n">
        <v>-4.414327022444098</v>
      </c>
      <c r="I229" t="n">
        <v>271.4690848273897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2.504451492146242</v>
      </c>
      <c r="F230" t="n">
        <v>9.689428379887776</v>
      </c>
      <c r="G230" t="n">
        <v>26.59329391628413</v>
      </c>
      <c r="H230" t="n">
        <v>-5.808647235116659</v>
      </c>
      <c r="I230" t="n">
        <v>274.7055950083509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8.812209848745468</v>
      </c>
      <c r="E231" t="n">
        <v>2.386695166064312</v>
      </c>
      <c r="F231" t="n">
        <v>10.79452549243189</v>
      </c>
      <c r="G231" t="n">
        <v>28.65734168303571</v>
      </c>
      <c r="H231" t="n">
        <v>-5.557227216606709</v>
      </c>
      <c r="I231" t="n">
        <v>306.1583260659647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13.29409094721377</v>
      </c>
      <c r="E232" t="n">
        <v>3.640208661162925</v>
      </c>
      <c r="F232" t="n">
        <v>13.01396140158331</v>
      </c>
      <c r="G232" t="n">
        <v>34.69480876190514</v>
      </c>
      <c r="H232" t="n">
        <v>-2.933564814740541</v>
      </c>
      <c r="I232" t="n">
        <v>295.7904517947312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14.66179757683128</v>
      </c>
      <c r="E233" t="n">
        <v>3.460776336808324</v>
      </c>
      <c r="F233" t="n">
        <v>12.2372734312346</v>
      </c>
      <c r="G233" t="n">
        <v>33.35286483341342</v>
      </c>
      <c r="H233" t="n">
        <v>-2.365643524401018</v>
      </c>
      <c r="I233" t="n">
        <v>278.8834751757946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2.675408582557992</v>
      </c>
      <c r="F234" t="n">
        <v>10.74931272981074</v>
      </c>
      <c r="G234" t="n">
        <v>30.84606500584322</v>
      </c>
      <c r="H234" t="n">
        <v>-2.096282175433895</v>
      </c>
      <c r="I234" t="n">
        <v>285.4912403374744</v>
      </c>
      <c r="J234" t="n">
        <v>7.234712108028551</v>
      </c>
      <c r="K234" t="n">
        <v>57.81996650325565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17.80653764089739</v>
      </c>
      <c r="E235" t="n">
        <v>1.709829475962787</v>
      </c>
      <c r="F235" t="n">
        <v>10.05143852472883</v>
      </c>
      <c r="G235" t="n">
        <v>31.2397557516412</v>
      </c>
      <c r="H235" t="n">
        <v>-0.9475810427911235</v>
      </c>
      <c r="I235" t="n">
        <v>273.8110638630654</v>
      </c>
      <c r="J235" t="n">
        <v>8.985584219651233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1.680647090787257</v>
      </c>
      <c r="F236" t="n">
        <v>8.787838121511292</v>
      </c>
      <c r="G236" t="n">
        <v>27.39154239681005</v>
      </c>
      <c r="H236" t="n">
        <v>-2.167309150535368</v>
      </c>
      <c r="I236" t="n">
        <v>249.8124733061572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11.16802512525237</v>
      </c>
      <c r="E237" t="n">
        <v>2.634555102812741</v>
      </c>
      <c r="F237" t="n">
        <v>9.863585981942947</v>
      </c>
      <c r="G237" t="n">
        <v>26.65870589962451</v>
      </c>
      <c r="H237" t="n">
        <v>-1.012942775723158</v>
      </c>
      <c r="I237" t="n">
        <v>253.180570430237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3.567286476011322</v>
      </c>
      <c r="F238" t="n">
        <v>10.30858074207039</v>
      </c>
      <c r="G238" t="n">
        <v>27.41929629563906</v>
      </c>
      <c r="H238" t="n">
        <v>-0.0626962085210514</v>
      </c>
      <c r="I238" t="n">
        <v>258.1437692505768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9.032027095807127</v>
      </c>
      <c r="E239" t="n">
        <v>3.787031416291753</v>
      </c>
      <c r="F239" t="n">
        <v>11.22959891177879</v>
      </c>
      <c r="G239" t="n">
        <v>29.15558530913886</v>
      </c>
      <c r="H239" t="n">
        <v>2.599979224490379</v>
      </c>
      <c r="I239" t="n">
        <v>267.9681586318275</v>
      </c>
      <c r="J239" t="n">
        <v>7.806236665851096</v>
      </c>
      <c r="K239" t="n">
        <v>53.85399472350851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4.747422315495564</v>
      </c>
      <c r="F240" t="n">
        <v>11.47883343500573</v>
      </c>
      <c r="G240" t="n">
        <v>31.99091384166191</v>
      </c>
      <c r="H240" t="n">
        <v>2.463011101620283</v>
      </c>
      <c r="I240" t="n">
        <v>254.2249993761558</v>
      </c>
      <c r="J240" t="n">
        <v>9.380906332234872</v>
      </c>
      <c r="K240" t="n">
        <v>54.72021532574847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5.596037236286988</v>
      </c>
      <c r="F241" t="n">
        <v>11.48509642478379</v>
      </c>
      <c r="G241" t="n">
        <v>32.52094496768929</v>
      </c>
      <c r="H241" t="n">
        <v>4.105454518590612</v>
      </c>
      <c r="I241" t="n">
        <v>260.818398986741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12.75051475782423</v>
      </c>
      <c r="E242" t="n">
        <v>6.877564859799556</v>
      </c>
      <c r="F242" t="n">
        <v>12.61454411708258</v>
      </c>
      <c r="G242" t="n">
        <v>34.50584667273515</v>
      </c>
      <c r="H242" t="n">
        <v>5.239221854610987</v>
      </c>
      <c r="I242" t="n">
        <v>269.3491403958359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12.93267085557788</v>
      </c>
      <c r="E243" t="n">
        <v>6.545933140384297</v>
      </c>
      <c r="F243" t="n">
        <v>13.13381942408445</v>
      </c>
      <c r="G243" t="n">
        <v>36.96479968517099</v>
      </c>
      <c r="H243" t="n">
        <v>4.636905994368079</v>
      </c>
      <c r="I243" t="n">
        <v>282.3403813158873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38.77118487202078</v>
      </c>
      <c r="H244" t="n">
        <v>2.449885998778445</v>
      </c>
      <c r="I244" t="n">
        <v>292.7080558380722</v>
      </c>
      <c r="J244" t="n">
        <v>13.56728008289423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3.843918900578935</v>
      </c>
      <c r="F245" t="n">
        <v>11.07814713236099</v>
      </c>
      <c r="G245" t="n">
        <v>35.37806980932272</v>
      </c>
      <c r="H245" t="n">
        <v>2.971327188471018</v>
      </c>
      <c r="I245" t="n">
        <v>283.1048905544798</v>
      </c>
      <c r="J245" t="n">
        <v>9.856615897519116</v>
      </c>
      <c r="K245" t="n">
        <v>60.21408418212091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4.85196904885361</v>
      </c>
      <c r="F246" t="n">
        <v>10.50635581439681</v>
      </c>
      <c r="G246" t="n">
        <v>38.61484950797858</v>
      </c>
      <c r="H246" t="n">
        <v>2.429280291927904</v>
      </c>
      <c r="I246" t="n">
        <v>294.8539118137523</v>
      </c>
      <c r="J246" t="n">
        <v>8.861969001658764</v>
      </c>
      <c r="K246" t="n">
        <v>61.35381962071664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19.5768486869569</v>
      </c>
      <c r="E247" t="n">
        <v>4.398776144630889</v>
      </c>
      <c r="F247" t="n">
        <v>11.44995587764683</v>
      </c>
      <c r="G247" t="n">
        <v>36.8221895521248</v>
      </c>
      <c r="H247" t="n">
        <v>1.594480395311648</v>
      </c>
      <c r="I247" t="n">
        <v>289.7247258394748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19.32098869492622</v>
      </c>
      <c r="E248" t="n">
        <v>2.51178685334148</v>
      </c>
      <c r="F248" t="n">
        <v>9.033994485398299</v>
      </c>
      <c r="G248" t="n">
        <v>33.61085151166736</v>
      </c>
      <c r="H248" t="n">
        <v>0.4868012916512621</v>
      </c>
      <c r="I248" t="n">
        <v>289.4332310906589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17.99301020584307</v>
      </c>
      <c r="E249" t="n">
        <v>2.535249773375359</v>
      </c>
      <c r="F249" t="n">
        <v>10.88450141323369</v>
      </c>
      <c r="G249" t="n">
        <v>34.65519620357351</v>
      </c>
      <c r="H249" t="n">
        <v>0.04948071678485544</v>
      </c>
      <c r="I249" t="n">
        <v>270.5999155653764</v>
      </c>
      <c r="J249" t="n">
        <v>3.886783222060997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35.20962234824847</v>
      </c>
      <c r="H250" t="n">
        <v>-0.1507213133428942</v>
      </c>
      <c r="I250" t="n">
        <v>246.505265014134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16.59170321382795</v>
      </c>
      <c r="E251" t="n">
        <v>1.742184506126732</v>
      </c>
      <c r="F251" t="n">
        <v>10.86797537630517</v>
      </c>
      <c r="G251" t="n">
        <v>35.06083206088957</v>
      </c>
      <c r="H251" t="n">
        <v>-0.4637076586422983</v>
      </c>
      <c r="I251" t="n">
        <v>236.7693197599098</v>
      </c>
      <c r="J251" t="n">
        <v>3.241677304364599</v>
      </c>
      <c r="K251" t="n">
        <v>73.0562297858659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245.4554076620208</v>
      </c>
      <c r="J252" t="n">
        <v>6.727099195207553</v>
      </c>
      <c r="K252" t="n">
        <v>76.83763787487537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5.76881130616953</v>
      </c>
      <c r="F253" t="n">
        <v>15.81212432275683</v>
      </c>
      <c r="G253" t="n">
        <v>40.42666767541505</v>
      </c>
      <c r="H253" t="n">
        <v>1.797751162271233</v>
      </c>
      <c r="I253" t="n">
        <v>246.6901850581956</v>
      </c>
      <c r="J253" t="n">
        <v>7.83981488538803</v>
      </c>
      <c r="K253" t="n">
        <v>77.9697504163764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23.3052948823844</v>
      </c>
      <c r="E255" t="n">
        <v>-2.652162082688303</v>
      </c>
      <c r="F255" t="n">
        <v>13.33728522426114</v>
      </c>
      <c r="G255" t="n">
        <v>36.37502676749569</v>
      </c>
      <c r="H255" t="n">
        <v>-1.699033767942848</v>
      </c>
      <c r="I255" t="n">
        <v>227.3329667717982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-4.15143845500322</v>
      </c>
      <c r="F256" t="n">
        <v>15.45468118960336</v>
      </c>
      <c r="G256" t="n">
        <v>32.83323026373262</v>
      </c>
      <c r="H256" t="n">
        <v>-0.9376895383740758</v>
      </c>
      <c r="I256" t="n">
        <v>236.3254518439357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24.6694765920704</v>
      </c>
      <c r="E257" t="n">
        <v>-6.498515204503652</v>
      </c>
      <c r="F257" t="n">
        <v>16.29051043691108</v>
      </c>
      <c r="G257" t="n">
        <v>30.0825121061983</v>
      </c>
      <c r="H257" t="n">
        <v>-2.00334271945084</v>
      </c>
      <c r="I257" t="n">
        <v>260.8317901045185</v>
      </c>
      <c r="J257" t="n">
        <v>7.24801143657936</v>
      </c>
      <c r="K257" t="n">
        <v>76.71744855254478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20.38424126570608</v>
      </c>
      <c r="E258" t="n">
        <v>-9.733728249536988</v>
      </c>
      <c r="F258" t="n">
        <v>20.5507950240323</v>
      </c>
      <c r="G258" t="n">
        <v>20.54055869894631</v>
      </c>
      <c r="H258" t="n">
        <v>0.363551425704034</v>
      </c>
      <c r="I258" t="n">
        <v>252.0444517913783</v>
      </c>
      <c r="J258" t="n">
        <v>3.691138160752261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-8.000127282423586</v>
      </c>
      <c r="F259" t="n">
        <v>15.33856248966014</v>
      </c>
      <c r="G259" t="n">
        <v>22.10023641619374</v>
      </c>
      <c r="H259" t="n">
        <v>0.5489446115481078</v>
      </c>
      <c r="I259" t="n">
        <v>266.7621399784107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18.37841584070075</v>
      </c>
      <c r="E260" t="n">
        <v>-8.449177695967492</v>
      </c>
      <c r="F260" t="n">
        <v>17.68427238842418</v>
      </c>
      <c r="G260" t="n">
        <v>23.34777139851159</v>
      </c>
      <c r="H260" t="n">
        <v>-0.8372888534010081</v>
      </c>
      <c r="I260" t="n">
        <v>269.8179973557874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1.488112930676788</v>
      </c>
      <c r="I261" t="n">
        <v>295.7570742762742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289.5717184157607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-10.02235162918899</v>
      </c>
      <c r="F263" t="n">
        <v>19.68053475921809</v>
      </c>
      <c r="G263" t="n">
        <v>29.18073540909096</v>
      </c>
      <c r="H263" t="n">
        <v>3.364057478399185</v>
      </c>
      <c r="I263" t="n">
        <v>287.2334827333365</v>
      </c>
      <c r="J263" t="n">
        <v>10.69705503525662</v>
      </c>
      <c r="K263" t="n">
        <v>95.18759116238415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-10.70376188885066</v>
      </c>
      <c r="F264" t="n">
        <v>18.75548138579</v>
      </c>
      <c r="G264" t="n">
        <v>29.57355213775848</v>
      </c>
      <c r="H264" t="n">
        <v>3.480115396788008</v>
      </c>
      <c r="I264" t="n">
        <v>293.6896983106691</v>
      </c>
      <c r="J264" t="n">
        <v>11.4886152460949</v>
      </c>
      <c r="K264" t="n">
        <v>92.27923018446893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17.30171874160693</v>
      </c>
      <c r="E265" t="n">
        <v>-12.57340733500719</v>
      </c>
      <c r="F265" t="n">
        <v>18.43855767744669</v>
      </c>
      <c r="G265" t="n">
        <v>28.71055068495596</v>
      </c>
      <c r="H265" t="n">
        <v>2.281757969877396</v>
      </c>
      <c r="I265" t="n">
        <v>296.5678421535977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13.34281929759982</v>
      </c>
      <c r="E266" t="n">
        <v>-13.8060028969684</v>
      </c>
      <c r="F266" t="n">
        <v>18.5098782606554</v>
      </c>
      <c r="G266" t="n">
        <v>28.24138579819739</v>
      </c>
      <c r="H266" t="n">
        <v>2.817159770374555</v>
      </c>
      <c r="I266" t="n">
        <v>307.4862698479701</v>
      </c>
      <c r="J266" t="n">
        <v>10.27915584822565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-10.4871593092524</v>
      </c>
      <c r="F268" t="n">
        <v>26.10908910161753</v>
      </c>
      <c r="G268" t="n">
        <v>37.22448256710796</v>
      </c>
      <c r="H268" t="n">
        <v>4.726865749118869</v>
      </c>
      <c r="I268" t="n">
        <v>357.7466589615214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9.661409240872487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358.4865770380033</v>
      </c>
      <c r="J269" t="n">
        <v>32.50540786644143</v>
      </c>
      <c r="K269" t="n">
        <v>94.21744003563244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-11.46265029625008</v>
      </c>
      <c r="F270" t="n">
        <v>22.49301103737496</v>
      </c>
      <c r="G270" t="n">
        <v>38.74648566608783</v>
      </c>
      <c r="H270" t="n">
        <v>0.7443484539603418</v>
      </c>
      <c r="I270" t="n">
        <v>302.7290703814916</v>
      </c>
      <c r="J270" t="n">
        <v>33.57603889239569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313.2137537911499</v>
      </c>
      <c r="J271" t="n">
        <v>36.84579354111715</v>
      </c>
      <c r="K271" t="n">
        <v>79.41176967246606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15.98661778367103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303.4442672735783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-15.60633206429202</v>
      </c>
      <c r="F273" t="n">
        <v>19.37001528865088</v>
      </c>
      <c r="G273" t="n">
        <v>35.72131637133189</v>
      </c>
      <c r="H273" t="n">
        <v>-1.6800507494518</v>
      </c>
      <c r="I273" t="n">
        <v>307.9846556869704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-13.40903784176731</v>
      </c>
      <c r="F274" t="n">
        <v>20.06775030208729</v>
      </c>
      <c r="G274" t="n">
        <v>32.23688769062151</v>
      </c>
      <c r="H274" t="n">
        <v>-0.3616524483812777</v>
      </c>
      <c r="I274" t="n">
        <v>303.3664389041417</v>
      </c>
      <c r="J274" t="n">
        <v>42.37286931005426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7.901489692897057</v>
      </c>
      <c r="E275" t="n">
        <v>-13.17958553323083</v>
      </c>
      <c r="F275" t="n">
        <v>20.98184798831117</v>
      </c>
      <c r="G275" t="n">
        <v>32.12321623105892</v>
      </c>
      <c r="H275" t="n">
        <v>-2.180974566120364</v>
      </c>
      <c r="I275" t="n">
        <v>302.0257373177791</v>
      </c>
      <c r="J275" t="n">
        <v>40.62618545923138</v>
      </c>
      <c r="K275" t="n">
        <v>95.16414151966008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6.135018598106146</v>
      </c>
      <c r="E276" t="n">
        <v>-13.34031803657856</v>
      </c>
      <c r="F276" t="n">
        <v>22.49348028417819</v>
      </c>
      <c r="G276" t="n">
        <v>30.95349320640388</v>
      </c>
      <c r="H276" t="n">
        <v>-1.850729646637361</v>
      </c>
      <c r="I276" t="n">
        <v>298.8268822297464</v>
      </c>
      <c r="J276" t="n">
        <v>40.79203566526706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22.8371907863697</v>
      </c>
      <c r="G277" t="n">
        <v>30.66692927346657</v>
      </c>
      <c r="H277" t="n">
        <v>-0.3923899449751911</v>
      </c>
      <c r="I277" t="n">
        <v>292.5970500298298</v>
      </c>
      <c r="J277" t="n">
        <v>40.68095118107418</v>
      </c>
      <c r="K277" t="n">
        <v>89.07708596588218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-12.15653671870909</v>
      </c>
      <c r="F278" t="n">
        <v>24.2148883527928</v>
      </c>
      <c r="G278" t="n">
        <v>32.09568265420926</v>
      </c>
      <c r="H278" t="n">
        <v>-1.383262791897311</v>
      </c>
      <c r="I278" t="n">
        <v>278.8013692600222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-13.41820303273207</v>
      </c>
      <c r="F279" t="n">
        <v>25.95630935503579</v>
      </c>
      <c r="G279" t="n">
        <v>30.08050941673897</v>
      </c>
      <c r="H279" t="n">
        <v>-2.685173572253607</v>
      </c>
      <c r="I279" t="n">
        <v>293.7587814900093</v>
      </c>
      <c r="J279" t="n">
        <v>45.26202991157995</v>
      </c>
      <c r="K279" t="n">
        <v>96.19369221118586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23.6607024407482</v>
      </c>
      <c r="G280" t="n">
        <v>29.36332763550493</v>
      </c>
      <c r="H280" t="n">
        <v>-2.537946477673458</v>
      </c>
      <c r="I280" t="n">
        <v>285.0709721063374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2.797070687240777</v>
      </c>
      <c r="E281" t="n">
        <v>-13.87112211561258</v>
      </c>
      <c r="F281" t="n">
        <v>22.0575704608424</v>
      </c>
      <c r="G281" t="n">
        <v>28.96558862005822</v>
      </c>
      <c r="H281" t="n">
        <v>-4.357050049757538</v>
      </c>
      <c r="I281" t="n">
        <v>271.4325136622901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-13.68868829508446</v>
      </c>
      <c r="F282" t="n">
        <v>22.94287037698666</v>
      </c>
      <c r="G282" t="n">
        <v>31.44333330285929</v>
      </c>
      <c r="H282" t="n">
        <v>-4.462918419236028</v>
      </c>
      <c r="I282" t="n">
        <v>257.8668996796852</v>
      </c>
      <c r="J282" t="n">
        <v>41.53331332341352</v>
      </c>
      <c r="K282" t="n">
        <v>93.924697249826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1.708244494382383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251.2622694345296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264.4302559006085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-12.10704371569893</v>
      </c>
      <c r="F285" t="n">
        <v>28.28923268632628</v>
      </c>
      <c r="G285" t="n">
        <v>40.08606407070076</v>
      </c>
      <c r="H285" t="n">
        <v>-0.06226965676808804</v>
      </c>
      <c r="I285" t="n">
        <v>269.9404012550877</v>
      </c>
      <c r="J285" t="n">
        <v>49.79395646634555</v>
      </c>
      <c r="K285" t="n">
        <v>107.5175394472272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-10.22612913991875</v>
      </c>
      <c r="F286" t="n">
        <v>31.22922397051113</v>
      </c>
      <c r="G286" t="n">
        <v>41.6700225761879</v>
      </c>
      <c r="H286" t="n">
        <v>1.6507737297484</v>
      </c>
      <c r="I286" t="n">
        <v>285.7507840171872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2.398661747056763</v>
      </c>
      <c r="E287" t="n">
        <v>-9.098788828665395</v>
      </c>
      <c r="F287" t="n">
        <v>30.63484531043144</v>
      </c>
      <c r="G287" t="n">
        <v>44.97688431981035</v>
      </c>
      <c r="H287" t="n">
        <v>0.5836030367727174</v>
      </c>
      <c r="I287" t="n">
        <v>278.8014217828145</v>
      </c>
      <c r="J287" t="n">
        <v>53.39427169482127</v>
      </c>
      <c r="K287" t="n">
        <v>108.4260397300961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1.632682367748428</v>
      </c>
      <c r="E288" t="n">
        <v>-8.169313591398964</v>
      </c>
      <c r="F288" t="n">
        <v>31.72925596513252</v>
      </c>
      <c r="G288" t="n">
        <v>45.63352368669384</v>
      </c>
      <c r="H288" t="n">
        <v>3.7647437369972</v>
      </c>
      <c r="I288" t="n">
        <v>283.2893349881187</v>
      </c>
      <c r="J288" t="n">
        <v>53.36977827209937</v>
      </c>
      <c r="K288" t="n">
        <v>100.5165678351884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28.08327473279184</v>
      </c>
      <c r="G289" t="n">
        <v>46.11628683346289</v>
      </c>
      <c r="H289" t="n">
        <v>1.363854004638854</v>
      </c>
      <c r="I289" t="n">
        <v>291.82410880401</v>
      </c>
      <c r="J289" t="n">
        <v>52.2387132461283</v>
      </c>
      <c r="K289" t="n">
        <v>109.519354422025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5.709784619403124</v>
      </c>
      <c r="E290" t="n">
        <v>-9.716565542374344</v>
      </c>
      <c r="F290" t="n">
        <v>27.22454016120734</v>
      </c>
      <c r="G290" t="n">
        <v>44.56306058797621</v>
      </c>
      <c r="H290" t="n">
        <v>0.105491872479857</v>
      </c>
      <c r="I290" t="n">
        <v>288.9523437036422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26.79129047574222</v>
      </c>
      <c r="G291" t="n">
        <v>40.83952884822766</v>
      </c>
      <c r="H291" t="n">
        <v>-1.325783337146813</v>
      </c>
      <c r="I291" t="n">
        <v>275.3499801766758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6.585284362198696</v>
      </c>
      <c r="E292" t="n">
        <v>-6.772209031076926</v>
      </c>
      <c r="F292" t="n">
        <v>27.97097554142976</v>
      </c>
      <c r="G292" t="n">
        <v>37.84626683575094</v>
      </c>
      <c r="H292" t="n">
        <v>0.5386508979904558</v>
      </c>
      <c r="I292" t="n">
        <v>245.7541523436304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5.321001984774054</v>
      </c>
      <c r="E293" t="n">
        <v>-8.896537993337649</v>
      </c>
      <c r="F293" t="n">
        <v>25.78657640179294</v>
      </c>
      <c r="G293" t="n">
        <v>32.54177548284758</v>
      </c>
      <c r="H293" t="n">
        <v>-0.4092131897044715</v>
      </c>
      <c r="I293" t="n">
        <v>236.8691415770942</v>
      </c>
      <c r="J293" t="n">
        <v>34.61341473108386</v>
      </c>
      <c r="K293" t="n">
        <v>93.74584436501898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-9.708799870681617</v>
      </c>
      <c r="F294" t="n">
        <v>25.52494041177658</v>
      </c>
      <c r="G294" t="n">
        <v>33.91346196206495</v>
      </c>
      <c r="H294" t="n">
        <v>-0.6435471517635905</v>
      </c>
      <c r="I294" t="n">
        <v>207.9676713316036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8.928673565040546</v>
      </c>
      <c r="E295" t="n">
        <v>-10.29816963218824</v>
      </c>
      <c r="F295" t="n">
        <v>24.99710162620648</v>
      </c>
      <c r="G295" t="n">
        <v>27.4808498944002</v>
      </c>
      <c r="H295" t="n">
        <v>-0.04992946262963871</v>
      </c>
      <c r="I295" t="n">
        <v>191.0314360839314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-10.10173582466003</v>
      </c>
      <c r="F296" t="n">
        <v>27.67944805664688</v>
      </c>
      <c r="G296" t="n">
        <v>23.93849211118857</v>
      </c>
      <c r="H296" t="n">
        <v>2.003288457175922</v>
      </c>
      <c r="I296" t="n">
        <v>181.9002918192989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13.68038140685128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182.9347857692052</v>
      </c>
      <c r="J297" t="n">
        <v>37.12565003555879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31.66400142166703</v>
      </c>
      <c r="G298" t="n">
        <v>41.53206467686326</v>
      </c>
      <c r="H298" t="n">
        <v>5.956690620978677</v>
      </c>
      <c r="I298" t="n">
        <v>209.3641312909857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220.4378343201077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223.5396154692574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220.3565231628914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53.84980253999964</v>
      </c>
      <c r="H302" t="n">
        <v>5.544284273917865</v>
      </c>
      <c r="I302" t="n">
        <v>229.8399485964426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250.4466802922988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248.3724673148894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26.25744882882817</v>
      </c>
      <c r="G305" t="n">
        <v>51.24604095480818</v>
      </c>
      <c r="H305" t="n">
        <v>1.608384477936609</v>
      </c>
      <c r="I305" t="n">
        <v>256.7797252965596</v>
      </c>
      <c r="J305" t="n">
        <v>50.71106954470827</v>
      </c>
      <c r="K305" t="n">
        <v>111.0738772869057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25.39493421059667</v>
      </c>
      <c r="E306" t="n">
        <v>-1.153547377405639</v>
      </c>
      <c r="F306" t="n">
        <v>27.15299953010972</v>
      </c>
      <c r="G306" t="n">
        <v>53.34087662435496</v>
      </c>
      <c r="H306" t="n">
        <v>4.22041481583173</v>
      </c>
      <c r="I306" t="n">
        <v>258.9318836568847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0.4274018020626213</v>
      </c>
      <c r="F307" t="n">
        <v>28.14615477166331</v>
      </c>
      <c r="G307" t="n">
        <v>55.45843494940412</v>
      </c>
      <c r="H307" t="n">
        <v>5.582842497583962</v>
      </c>
      <c r="I307" t="n">
        <v>270.7084214833972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-0.1986366252010874</v>
      </c>
      <c r="F308" t="n">
        <v>29.15031024345551</v>
      </c>
      <c r="G308" t="n">
        <v>56.54396865543623</v>
      </c>
      <c r="H308" t="n">
        <v>4.965538647121037</v>
      </c>
      <c r="I308" t="n">
        <v>263.1333753185384</v>
      </c>
      <c r="J308" t="n">
        <v>53.52936256233782</v>
      </c>
      <c r="K308" t="n">
        <v>118.5724181539757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-0.8790799709891939</v>
      </c>
      <c r="F309" t="n">
        <v>30.58349230543542</v>
      </c>
      <c r="G309" t="n">
        <v>51.71631003098578</v>
      </c>
      <c r="H309" t="n">
        <v>4.895284064716821</v>
      </c>
      <c r="I309" t="n">
        <v>261.7527791554778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31.43736212391941</v>
      </c>
      <c r="G310" t="n">
        <v>48.50870313823259</v>
      </c>
      <c r="H310" t="n">
        <v>6.182486747792515</v>
      </c>
      <c r="I310" t="n">
        <v>254.5022525569625</v>
      </c>
      <c r="J310" t="n">
        <v>53.76357339324909</v>
      </c>
      <c r="K310" t="n">
        <v>107.7868610720079</v>
      </c>
    </row>
    <row r="311">
      <c r="A311" s="2" t="n">
        <v>45394</v>
      </c>
      <c r="B311" t="n">
        <v>25.16544811098665</v>
      </c>
      <c r="C311" t="n">
        <v>34.19226520703646</v>
      </c>
      <c r="D311" t="n">
        <v>29.26106293783006</v>
      </c>
      <c r="E311" t="n">
        <v>-4.546687558011852</v>
      </c>
      <c r="F311" t="n">
        <v>26.92969247508461</v>
      </c>
      <c r="G311" t="n">
        <v>47.26497374911263</v>
      </c>
      <c r="H311" t="n">
        <v>4.714355966878281</v>
      </c>
      <c r="I311" t="n">
        <v>249.9312113826782</v>
      </c>
      <c r="J311" t="n">
        <v>49.15343362155047</v>
      </c>
      <c r="K311" t="n">
        <v>103.064974982761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233.475239646605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21.21916863519711</v>
      </c>
      <c r="E313" t="n">
        <v>-7.6911369147734</v>
      </c>
      <c r="F313" t="n">
        <v>21.61805942417125</v>
      </c>
      <c r="G313" t="n">
        <v>41.23937269319106</v>
      </c>
      <c r="H313" t="n">
        <v>2.407450096365227</v>
      </c>
      <c r="I313" t="n">
        <v>233.453580745675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231.1549817903752</v>
      </c>
      <c r="J314" t="n">
        <v>43.89716188384642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-6.607939345597192</v>
      </c>
      <c r="F315" t="n">
        <v>23.90292580716618</v>
      </c>
      <c r="G315" t="n">
        <v>40.12050740229536</v>
      </c>
      <c r="H315" t="n">
        <v>1.979548543189269</v>
      </c>
      <c r="I315" t="n">
        <v>215.678406152722</v>
      </c>
      <c r="J315" t="n">
        <v>45.36064804938189</v>
      </c>
      <c r="K315" t="n">
        <v>86.61896724326445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25.44535943576161</v>
      </c>
      <c r="E316" t="n">
        <v>-8.041738399145803</v>
      </c>
      <c r="F316" t="n">
        <v>24.23116308615862</v>
      </c>
      <c r="G316" t="n">
        <v>39.05315048143303</v>
      </c>
      <c r="H316" t="n">
        <v>-1.898711211611215</v>
      </c>
      <c r="I316" t="n">
        <v>214.8934195598358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24.48029660374022</v>
      </c>
      <c r="E317" t="n">
        <v>-9.49675786839107</v>
      </c>
      <c r="F317" t="n">
        <v>23.48752307553102</v>
      </c>
      <c r="G317" t="n">
        <v>38.69978609792328</v>
      </c>
      <c r="H317" t="n">
        <v>-1.600136621971859</v>
      </c>
      <c r="I317" t="n">
        <v>216.9871753950474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24.65670027524816</v>
      </c>
      <c r="E318" t="n">
        <v>-9.655462930117064</v>
      </c>
      <c r="F318" t="n">
        <v>23.00085489544281</v>
      </c>
      <c r="G318" t="n">
        <v>34.39354606615386</v>
      </c>
      <c r="H318" t="n">
        <v>-1.347022337359771</v>
      </c>
      <c r="I318" t="n">
        <v>227.8273338244523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22.88783543263249</v>
      </c>
      <c r="E319" t="n">
        <v>-8.314568926699661</v>
      </c>
      <c r="F319" t="n">
        <v>24.58866267809805</v>
      </c>
      <c r="G319" t="n">
        <v>34.5233278346665</v>
      </c>
      <c r="H319" t="n">
        <v>-13.26267730279854</v>
      </c>
      <c r="I319" t="n">
        <v>224.2788988247132</v>
      </c>
      <c r="J319" t="n">
        <v>52.29645161389664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-7.982994921412578</v>
      </c>
      <c r="F320" t="n">
        <v>24.54921075619534</v>
      </c>
      <c r="G320" t="n">
        <v>27.49740180048117</v>
      </c>
      <c r="H320" t="n">
        <v>-14.74742768690832</v>
      </c>
      <c r="I320" t="n">
        <v>230.8632871172653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15.26387105385587</v>
      </c>
      <c r="E321" t="n">
        <v>-7.123714139824921</v>
      </c>
      <c r="F321" t="n">
        <v>31.14693976325538</v>
      </c>
      <c r="G321" t="n">
        <v>34.19901308670763</v>
      </c>
      <c r="H321" t="n">
        <v>-12.89986271108435</v>
      </c>
      <c r="I321" t="n">
        <v>238.8991380013958</v>
      </c>
      <c r="J321" t="n">
        <v>55.9431814319769</v>
      </c>
      <c r="K321" t="n">
        <v>87.63977202799562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17.5938002647386</v>
      </c>
      <c r="E322" t="n">
        <v>-8.036829849630134</v>
      </c>
      <c r="F322" t="n">
        <v>29.68126499662382</v>
      </c>
      <c r="G322" t="n">
        <v>36.06179256684277</v>
      </c>
      <c r="H322" t="n">
        <v>-13.73209815728645</v>
      </c>
      <c r="I322" t="n">
        <v>263.6355319136844</v>
      </c>
      <c r="J322" t="n">
        <v>54.60831777100697</v>
      </c>
      <c r="K322" t="n">
        <v>96.02116576486905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16.40388650602529</v>
      </c>
      <c r="E323" t="n">
        <v>-7.451223292759424</v>
      </c>
      <c r="F323" t="n">
        <v>29.71592590788423</v>
      </c>
      <c r="G323" t="n">
        <v>36.31143858377936</v>
      </c>
      <c r="H323" t="n">
        <v>-16.72444271249002</v>
      </c>
      <c r="I323" t="n">
        <v>293.4088074919229</v>
      </c>
      <c r="J323" t="n">
        <v>55.79120147060468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17.31120080758355</v>
      </c>
      <c r="E324" t="n">
        <v>-8.952012146120392</v>
      </c>
      <c r="F324" t="n">
        <v>27.26727819118429</v>
      </c>
      <c r="G324" t="n">
        <v>36.11405041047742</v>
      </c>
      <c r="H324" t="n">
        <v>-18.40961745729931</v>
      </c>
      <c r="I324" t="n">
        <v>293.702879822621</v>
      </c>
      <c r="J324" t="n">
        <v>52.83215512458024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34.96130554497407</v>
      </c>
      <c r="H325" t="n">
        <v>-13.95555342034289</v>
      </c>
      <c r="I325" t="n">
        <v>255.6570928180102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-8.875327889342488</v>
      </c>
      <c r="F326" t="n">
        <v>24.72998745009423</v>
      </c>
      <c r="G326" t="n">
        <v>29.06356247588901</v>
      </c>
      <c r="H326" t="n">
        <v>-12.42128769916747</v>
      </c>
      <c r="I326" t="n">
        <v>235.9319633558453</v>
      </c>
      <c r="J326" t="n">
        <v>44.34235418090602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-10.78804473727086</v>
      </c>
      <c r="F327" t="n">
        <v>23.29110116147057</v>
      </c>
      <c r="G327" t="n">
        <v>27.39244207882137</v>
      </c>
      <c r="H327" t="n">
        <v>-13.56453489170741</v>
      </c>
      <c r="I327" t="n">
        <v>252.4175875627101</v>
      </c>
      <c r="J327" t="n">
        <v>46.35783438159673</v>
      </c>
      <c r="K327" t="n">
        <v>79.19778667604471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224.2210266507596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7.41542130920958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217.0072651803276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-11.87794124803618</v>
      </c>
      <c r="F330" t="n">
        <v>23.23617245016756</v>
      </c>
      <c r="G330" t="n">
        <v>23.88941466632253</v>
      </c>
      <c r="H330" t="n">
        <v>-14.93559857876668</v>
      </c>
      <c r="I330" t="n">
        <v>221.9766757888588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4.910867817906928</v>
      </c>
      <c r="E331" t="n">
        <v>-13.30693664870319</v>
      </c>
      <c r="F331" t="n">
        <v>22.5749794550822</v>
      </c>
      <c r="G331" t="n">
        <v>26.61634280969447</v>
      </c>
      <c r="H331" t="n">
        <v>-15.40070339238234</v>
      </c>
      <c r="I331" t="n">
        <v>218.5375820126077</v>
      </c>
      <c r="J331" t="n">
        <v>43.81029794826694</v>
      </c>
      <c r="K331" t="n">
        <v>80.58789611975361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-14.3381875973015</v>
      </c>
      <c r="I332" t="n">
        <v>240.6743247882379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13.67034699326168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250.9668831316015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273.9375416616127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1.647187273307016</v>
      </c>
      <c r="E336" t="n">
        <v>-9.503479209255094</v>
      </c>
      <c r="F336" t="n">
        <v>19.27659383571707</v>
      </c>
      <c r="G336" t="n">
        <v>19.61455822411844</v>
      </c>
      <c r="H336" t="n">
        <v>-13.12599591972925</v>
      </c>
      <c r="I336" t="n">
        <v>271.9253817098358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273.9332024623643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278.5171948320418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2.066439583912238</v>
      </c>
      <c r="E339" t="n">
        <v>-5.993961593518337</v>
      </c>
      <c r="F339" t="n">
        <v>20.36771735910261</v>
      </c>
      <c r="G339" t="n">
        <v>21.37776219646526</v>
      </c>
      <c r="H339" t="n">
        <v>-12.05110047224461</v>
      </c>
      <c r="I339" t="n">
        <v>304.2008577797513</v>
      </c>
      <c r="J339" t="n">
        <v>47.39101383136543</v>
      </c>
      <c r="K339" t="n">
        <v>84.31053829665585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-10.69048163234887</v>
      </c>
      <c r="I340" t="n">
        <v>314.6229348378801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298.0848304507647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-5.398126376373503</v>
      </c>
      <c r="F343" t="n">
        <v>18.93279070253631</v>
      </c>
      <c r="G343" t="n">
        <v>18.59625583574534</v>
      </c>
      <c r="H343" t="n">
        <v>-13.31907169826171</v>
      </c>
      <c r="I343" t="n">
        <v>290.190147562831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2.42436689554979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341.0514646011512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-3.665495821229625</v>
      </c>
      <c r="E345" t="n">
        <v>-6.95612217033953</v>
      </c>
      <c r="F345" t="n">
        <v>14.84286264600403</v>
      </c>
      <c r="G345" t="n">
        <v>10.61650667771019</v>
      </c>
      <c r="H345" t="n">
        <v>-14.18857195965192</v>
      </c>
      <c r="I345" t="n">
        <v>237.7269204201753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245.3667880632881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0.7347395624367925</v>
      </c>
      <c r="E347" t="n">
        <v>-2.153838725261115</v>
      </c>
      <c r="F347" t="n">
        <v>17.75955535513678</v>
      </c>
      <c r="G347" t="n">
        <v>18.08276238780062</v>
      </c>
      <c r="H347" t="n">
        <v>-10.74120044495959</v>
      </c>
      <c r="I347" t="n">
        <v>265.1130313192228</v>
      </c>
      <c r="J347" t="n">
        <v>44.50367125238746</v>
      </c>
      <c r="K347" t="n">
        <v>84.03356938886837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4.182137814993592</v>
      </c>
      <c r="E348" t="n">
        <v>-2.486417167521682</v>
      </c>
      <c r="F348" t="n">
        <v>19.27785581264006</v>
      </c>
      <c r="G348" t="n">
        <v>17.39516791380851</v>
      </c>
      <c r="H348" t="n">
        <v>-10.14007809407319</v>
      </c>
      <c r="I348" t="n">
        <v>265.5530352738838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253.3666759024171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251.4146431978965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20.58172112657513</v>
      </c>
      <c r="G351" t="n">
        <v>16.30686306848537</v>
      </c>
      <c r="H351" t="n">
        <v>-11.03014943843316</v>
      </c>
      <c r="I351" t="n">
        <v>253.9078192219943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19.00707473738075</v>
      </c>
      <c r="G352" t="n">
        <v>17.00435097799598</v>
      </c>
      <c r="H352" t="n">
        <v>-10.88221001098852</v>
      </c>
      <c r="I352" t="n">
        <v>248.3919241127651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4.678924646618454</v>
      </c>
      <c r="E353" t="n">
        <v>0.8917046328323464</v>
      </c>
      <c r="F353" t="n">
        <v>17.74501144483993</v>
      </c>
      <c r="G353" t="n">
        <v>15.40558073130065</v>
      </c>
      <c r="H353" t="n">
        <v>-10.71671252874726</v>
      </c>
      <c r="I353" t="n">
        <v>247.0577442262875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1.89791253533329</v>
      </c>
      <c r="F354" t="n">
        <v>20.16691422521451</v>
      </c>
      <c r="G354" t="n">
        <v>15.45942558667648</v>
      </c>
      <c r="H354" t="n">
        <v>-12.16069303587074</v>
      </c>
      <c r="I354" t="n">
        <v>243.9827811322261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2.609307724133281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234.8670920224731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5.187141225908332</v>
      </c>
      <c r="F356" t="n">
        <v>24.35461433417445</v>
      </c>
      <c r="G356" t="n">
        <v>17.17988022693944</v>
      </c>
      <c r="H356" t="n">
        <v>-6.297142377864628</v>
      </c>
      <c r="I356" t="n">
        <v>222.2048032968415</v>
      </c>
      <c r="J356" t="n">
        <v>45.77729452796979</v>
      </c>
      <c r="K356" t="n">
        <v>104.5595217283292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2.321707044533672</v>
      </c>
      <c r="E357" t="n">
        <v>4.836484326141499</v>
      </c>
      <c r="F357" t="n">
        <v>24.53356987112439</v>
      </c>
      <c r="G357" t="n">
        <v>14.73273669664834</v>
      </c>
      <c r="H357" t="n">
        <v>-5.068796436652867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217.9288259952666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8.183295502880018</v>
      </c>
      <c r="F359" t="n">
        <v>28.00705423514813</v>
      </c>
      <c r="G359" t="n">
        <v>11.92142261797981</v>
      </c>
      <c r="H359" t="n">
        <v>-3.910817406050726</v>
      </c>
      <c r="I359" t="n">
        <v>213.8914542905501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13.19856068529541</v>
      </c>
      <c r="H360" t="n">
        <v>-3.486945292621391</v>
      </c>
      <c r="I360" t="n">
        <v>214.6217687549119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8.832767414352439</v>
      </c>
      <c r="D361" t="n">
        <v>1.497697142973142</v>
      </c>
      <c r="E361" t="n">
        <v>8.676179475662526</v>
      </c>
      <c r="F361" t="n">
        <v>32.73703679223765</v>
      </c>
      <c r="G361" t="n">
        <v>15.8546013992519</v>
      </c>
      <c r="H361" t="n">
        <v>-0.07868019307043506</v>
      </c>
      <c r="I361" t="n">
        <v>214.6599119806474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-0.2990638832072512</v>
      </c>
      <c r="E362" t="n">
        <v>6.491522105934489</v>
      </c>
      <c r="F362" t="n">
        <v>29.46631770749924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32.35389610833275</v>
      </c>
      <c r="G363" t="n">
        <v>13.19149942704263</v>
      </c>
      <c r="H363" t="n">
        <v>-0.8199971025609432</v>
      </c>
      <c r="I363" t="n">
        <v>227.3447133791569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217.4751975209587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227.621959780251</v>
      </c>
      <c r="J365" t="n">
        <v>50.79646740729083</v>
      </c>
      <c r="K365" t="n">
        <v>66.70873910265334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238.2158603701969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1.404154347555764</v>
      </c>
      <c r="I367" t="n">
        <v>243.8404551293593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1.743109682576427</v>
      </c>
      <c r="I368" t="n">
        <v>254.3472581457114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1.630780655022068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240.9564948523297</v>
      </c>
      <c r="J369" t="n">
        <v>54.6977014759028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231.6790874645843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60.11211361830107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225.4238960488466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-4.857618759225479</v>
      </c>
      <c r="F373" t="n">
        <v>31.26644605506994</v>
      </c>
      <c r="G373" t="n">
        <v>6.78185390130055</v>
      </c>
      <c r="H373" t="n">
        <v>-0.8933770861188406</v>
      </c>
      <c r="I373" t="n">
        <v>224.8769684870571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-3.113579359584562</v>
      </c>
      <c r="I374" t="n">
        <v>217.0198556275672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5.961311699329319</v>
      </c>
      <c r="H375" t="n">
        <v>-2.612565022559232</v>
      </c>
      <c r="I375" t="n">
        <v>215.4005969297267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210.6588198270066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212.484980420582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30.56615704493708</v>
      </c>
      <c r="G379" t="n">
        <v>2.96805606047672</v>
      </c>
      <c r="H379" t="n">
        <v>-6.84451383905097</v>
      </c>
      <c r="I379" t="n">
        <v>197.6501541149233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-10.61565680042238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201.0662871631388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210.5843601376442</v>
      </c>
      <c r="J381" t="n">
        <v>50.05355051138753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-3.093224151723362</v>
      </c>
      <c r="F382" t="n">
        <v>26.21884527849694</v>
      </c>
      <c r="G382" t="n">
        <v>2.6371910953781</v>
      </c>
      <c r="H382" t="n">
        <v>-5.255803612163779</v>
      </c>
      <c r="I382" t="n">
        <v>220.3058995354088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223.8421586007261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-9.803655556247847</v>
      </c>
      <c r="E384" t="n">
        <v>-2.806130882820101</v>
      </c>
      <c r="F384" t="n">
        <v>25.83083644986161</v>
      </c>
      <c r="G384" t="n">
        <v>1.697801844187641</v>
      </c>
      <c r="H384" t="n">
        <v>-4.994662780529713</v>
      </c>
      <c r="I384" t="n">
        <v>218.319795832291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210.618898390599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0.3614208706022248</v>
      </c>
      <c r="F386" t="n">
        <v>21.00293124301178</v>
      </c>
      <c r="G386" t="n">
        <v>0.8910587988301133</v>
      </c>
      <c r="H386" t="n">
        <v>-8.287824059028825</v>
      </c>
      <c r="I386" t="n">
        <v>200.0877423732621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168.8779565603482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-2.663403220692417</v>
      </c>
      <c r="F389" t="n">
        <v>18.63120344889313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18.57470702098671</v>
      </c>
      <c r="G390" t="n">
        <v>-3.768191324929027</v>
      </c>
      <c r="H390" t="n">
        <v>-5.208582987775445</v>
      </c>
      <c r="I390" t="n">
        <v>151.4301833249733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153.2734354018538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-2.235366660812388</v>
      </c>
      <c r="F393" t="n">
        <v>19.46185793802475</v>
      </c>
      <c r="G393" t="n">
        <v>-2.079869683590363</v>
      </c>
      <c r="H393" t="n">
        <v>-5.112714457315892</v>
      </c>
      <c r="I393" t="n">
        <v>141.3375736102569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-9.891459850144679</v>
      </c>
      <c r="E394" t="n">
        <v>-0.6549592754463429</v>
      </c>
      <c r="F394" t="n">
        <v>19.69142891470326</v>
      </c>
      <c r="G394" t="n">
        <v>-2.048481217392539</v>
      </c>
      <c r="H394" t="n">
        <v>-3.972333710534681</v>
      </c>
      <c r="I394" t="n">
        <v>144.7487586295287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1.58026446283579</v>
      </c>
      <c r="F395" t="n">
        <v>25.11164341247003</v>
      </c>
      <c r="G395" t="n">
        <v>1.084252566258304</v>
      </c>
      <c r="H395" t="n">
        <v>-2.333025330979199</v>
      </c>
      <c r="I395" t="n">
        <v>150.8782174078576</v>
      </c>
      <c r="J395" t="n">
        <v>39.83379620499443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-0.1150825342821404</v>
      </c>
      <c r="F398" t="n">
        <v>21.92242000510434</v>
      </c>
      <c r="G398" t="n">
        <v>-0.3265887863346473</v>
      </c>
      <c r="H398" t="n">
        <v>-0.7145956725516101</v>
      </c>
      <c r="I398" t="n">
        <v>148.109622722524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0.1863946719486309</v>
      </c>
      <c r="F399" t="n">
        <v>23.50714272254206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149.5093411637606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2.689889940720103</v>
      </c>
      <c r="F401" t="n">
        <v>28.42998505710601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3.315599971680805</v>
      </c>
      <c r="F403" t="n">
        <v>29.05236778880585</v>
      </c>
      <c r="G403" t="n">
        <v>3.676922822083517</v>
      </c>
      <c r="H403" t="n">
        <v>0.3954414326083233</v>
      </c>
      <c r="I403" t="n">
        <v>164.1788887724429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2.53869416417869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164.9563356531752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166.475284845937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163.7887091994313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47.51658305516364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164.4858605473374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-0.05904333793046446</v>
      </c>
      <c r="I409" t="n">
        <v>168.4939003125256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150.5791066054919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146.2853148234626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139.2513446750788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153.3346343928358</v>
      </c>
      <c r="J414" t="n">
        <v>42.68465464710096</v>
      </c>
      <c r="K414" t="n">
        <v>79.84236974538507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141.984128462661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148.7859836415641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130.2177355856413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84.34599237999134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2.164143414842123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125.4824964017744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126.2499163135991</v>
      </c>
      <c r="J423" t="n">
        <v>35.19991727762122</v>
      </c>
      <c r="K423" t="n">
        <v>88.11397155869753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123.7601315452691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92.09516377746824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121.0912531134607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124.2220345610595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112.0073727574077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102.4356114145284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-5.330318738092677</v>
      </c>
      <c r="H430" t="n">
        <v>0.437796443455496</v>
      </c>
      <c r="I430" t="n">
        <v>91.80519722531328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107.0010118981282</v>
      </c>
      <c r="J431" t="n">
        <v>33.67339448825104</v>
      </c>
      <c r="K431" t="n">
        <v>80.14641609597429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96.4214404244245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10.59269397888418</v>
      </c>
      <c r="F433" t="n">
        <v>33.05803394397535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10.76081035566623</v>
      </c>
      <c r="I435" t="n">
        <v>96.5660145997914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12.19348845857879</v>
      </c>
      <c r="F437" t="n">
        <v>33.26801644123915</v>
      </c>
      <c r="G437" t="n">
        <v>-2.896433845031565</v>
      </c>
      <c r="H437" t="n">
        <v>8.312322076399493</v>
      </c>
      <c r="I437" t="n">
        <v>107.4891503809409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10.55685085258578</v>
      </c>
      <c r="F438" t="n">
        <v>31.3848481134071</v>
      </c>
      <c r="G438" t="n">
        <v>-5.052409407629332</v>
      </c>
      <c r="H438" t="n">
        <v>7.006889790583037</v>
      </c>
      <c r="I438" t="n">
        <v>98.52211964641806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104.9303009362929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93.33123289344385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83.7663277015394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88.65902218454931</v>
      </c>
      <c r="J443" t="n">
        <v>40.2194280575298</v>
      </c>
      <c r="K443" t="n">
        <v>75.9311548846687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100.0293650447595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93.90435733281366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-27.34878627284032</v>
      </c>
      <c r="H448" t="n">
        <v>-2.068421913780905</v>
      </c>
      <c r="I448" t="n">
        <v>91.45750862550676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95.85492551921422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101.3812031569611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-25.13074687586052</v>
      </c>
      <c r="H455" t="n">
        <v>1.247479060690093</v>
      </c>
      <c r="I455" t="n">
        <v>107.215225501311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88.84704340083263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83.65589872652544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-1.7485495219008</v>
      </c>
      <c r="I458" t="n">
        <v>81.62873646173843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86.29897449762809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73.03206196415199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64.29606465723332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0.90730210279657</v>
      </c>
      <c r="I464" t="n">
        <v>63.7413732538205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0.6940427493280277</v>
      </c>
      <c r="I465" t="n">
        <v>66.0596710625466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63.89749742950459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62.77959980097854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64.34694045505837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-4.238476572136307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23.4402140326589</v>
      </c>
      <c r="F471" t="n">
        <v>45.04042413299738</v>
      </c>
      <c r="G471" t="n">
        <v>-31.62973759956318</v>
      </c>
      <c r="H471" t="n">
        <v>1.897688921003682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65.80437714062907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45.34025150663707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16.85098599686052</v>
      </c>
      <c r="F477" t="n">
        <v>33.84753865027523</v>
      </c>
      <c r="G477" t="n">
        <v>-33.78444111808058</v>
      </c>
      <c r="H477" t="n">
        <v>-1.138719877473937</v>
      </c>
      <c r="I477" t="n">
        <v>38.27907703790694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43.87176875619092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31.0233469021842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27.59239366082205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9.855044477453667</v>
      </c>
      <c r="F482" t="n">
        <v>27.94050349168988</v>
      </c>
      <c r="G482" t="n">
        <v>-37.22320953724289</v>
      </c>
      <c r="H482" t="n">
        <v>-4.324223965809071</v>
      </c>
      <c r="I482" t="n">
        <v>20.33586962933003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26.58229855287588</v>
      </c>
      <c r="G484" t="n">
        <v>-39.0550076938239</v>
      </c>
      <c r="H484" t="n">
        <v>-5.549695724944137</v>
      </c>
      <c r="I484" t="n">
        <v>10.32294887808269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13.56381699645215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21.50930013655226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19.26869303157772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5.387152958527563</v>
      </c>
      <c r="F491" t="n">
        <v>28.22234270264181</v>
      </c>
      <c r="G491" t="n">
        <v>-35.76658894824346</v>
      </c>
      <c r="H491" t="n">
        <v>-2.447722324134982</v>
      </c>
      <c r="I491" t="n">
        <v>22.58659660223552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20.04009515955796</v>
      </c>
      <c r="J492" t="n">
        <v>21.72077219395831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19.95510751543879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17.59373942261633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10.49659129390046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2.452161395121233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-1.287220188864979</v>
      </c>
      <c r="F498" t="n">
        <v>26.72618525923998</v>
      </c>
      <c r="G498" t="n">
        <v>-40.99172248514271</v>
      </c>
      <c r="H498" t="n">
        <v>-5.960583046242918</v>
      </c>
      <c r="I498" t="n">
        <v>6.422567853667838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9.482666071518086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11.01195408818148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0.5210894309771952</v>
      </c>
      <c r="F501" t="n">
        <v>26.15458840402758</v>
      </c>
      <c r="G501" t="n">
        <v>-39.58960329253971</v>
      </c>
      <c r="H501" t="n">
        <v>-3.619883507352728</v>
      </c>
      <c r="I501" t="n">
        <v>13.86838451452745</v>
      </c>
      <c r="J501" t="n">
        <v>24.2266829632779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5.591206416902628</v>
      </c>
      <c r="I502" t="n">
        <v>15.74460555797896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11.9271887697505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8.292711414242104</v>
      </c>
      <c r="J504" t="n">
        <v>20.90990351018522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18.48282040408506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-0.4062344811208041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1.779386584334852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0.1279865816906867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8.199193083095002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-0.2389958321856733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-10.80067820929165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-5.802443479665486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-30.05566347131435</v>
      </c>
      <c r="H515" t="n">
        <v>4.853870886409983</v>
      </c>
      <c r="I515" t="n">
        <v>-3.701319461812869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-5.87763816787602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26.03130835452354</v>
      </c>
      <c r="E518" t="n">
        <v>20.37093669801364</v>
      </c>
      <c r="F518" t="n">
        <v>24.42299706454421</v>
      </c>
      <c r="G518" t="n">
        <v>-29.7791254896822</v>
      </c>
      <c r="H518" t="n">
        <v>8.513196345542662</v>
      </c>
      <c r="I518" t="n">
        <v>-10.45731549120903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-17.53599281412739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-15.10535842978402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-7.618740602708629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-6.941710962493486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20.8262389175379</v>
      </c>
      <c r="F527" t="n">
        <v>21.53083030490443</v>
      </c>
      <c r="G527" t="n">
        <v>-29.34507128459767</v>
      </c>
      <c r="H527" t="n">
        <v>12.67485803447783</v>
      </c>
      <c r="I527" t="n">
        <v>-7.043281809904222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25.08777720566073</v>
      </c>
      <c r="E528" t="n">
        <v>19.96341278555367</v>
      </c>
      <c r="F528" t="n">
        <v>17.73304073192388</v>
      </c>
      <c r="G528" t="n">
        <v>-29.86145553351253</v>
      </c>
      <c r="H528" t="n">
        <v>13.67997491398361</v>
      </c>
      <c r="I528" t="n">
        <v>-8.137095796582761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17.72954441296415</v>
      </c>
      <c r="G529" t="n">
        <v>-30.47919029537945</v>
      </c>
      <c r="H529" t="n">
        <v>11.73936583495605</v>
      </c>
      <c r="I529" t="n">
        <v>-8.019670506828236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11.65938694521222</v>
      </c>
      <c r="I530" t="n">
        <v>-5.922031086671121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-9.213276453234043</v>
      </c>
      <c r="J531" t="n">
        <v>-8.55842832488668</v>
      </c>
      <c r="K531" t="n">
        <v>31.05841782064709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14.63145843847691</v>
      </c>
      <c r="G532" t="n">
        <v>-32.78901566835147</v>
      </c>
      <c r="H532" t="n">
        <v>11.17741773528673</v>
      </c>
      <c r="I532" t="n">
        <v>-4.756639685930397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21.86958088745474</v>
      </c>
      <c r="F533" t="n">
        <v>15.80536928682483</v>
      </c>
      <c r="G533" t="n">
        <v>-31.90834909525834</v>
      </c>
      <c r="H533" t="n">
        <v>11.93172391056549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15.65418751953112</v>
      </c>
      <c r="G534" t="n">
        <v>-34.18577373180953</v>
      </c>
      <c r="H534" t="n">
        <v>13.38619329721393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-1.190728548372721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-1.870913631461857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-1.702313041877856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34.08946201509397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-5.181847999861155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-6.08101344250368</v>
      </c>
      <c r="J541" t="n">
        <v>-6.696655544459973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18.65438746503516</v>
      </c>
      <c r="G542" t="n">
        <v>-55.55495701368556</v>
      </c>
      <c r="H542" t="n">
        <v>15.35769211828855</v>
      </c>
      <c r="I542" t="n">
        <v>-6.688982806631749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35.11493907928696</v>
      </c>
      <c r="E544" t="n">
        <v>22.76794969776672</v>
      </c>
      <c r="F544" t="n">
        <v>22.98338184541841</v>
      </c>
      <c r="G544" t="n">
        <v>-53.96834205110679</v>
      </c>
      <c r="H544" t="n">
        <v>17.82725314570501</v>
      </c>
      <c r="I544" t="n">
        <v>5.758334995864001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23.29692417948894</v>
      </c>
      <c r="F545" t="n">
        <v>25.01501036870084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16.71632915409744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-53.79854890760325</v>
      </c>
      <c r="H548" t="n">
        <v>22.72461455578094</v>
      </c>
      <c r="I548" t="n">
        <v>18.33201384989707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7.154446988052987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22.99663485447532</v>
      </c>
      <c r="E553" t="n">
        <v>26.28302952316011</v>
      </c>
      <c r="F553" t="n">
        <v>23.7366368501988</v>
      </c>
      <c r="G553" t="n">
        <v>-53.22776380873518</v>
      </c>
      <c r="H553" t="n">
        <v>20.23750443900472</v>
      </c>
      <c r="I553" t="n">
        <v>13.63752053900154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1.409113729737554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18.70431917501536</v>
      </c>
      <c r="I557" t="n">
        <v>-2.116495988793654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0.1383566128717817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18.89890605456641</v>
      </c>
      <c r="I559" t="n">
        <v>5.876101442916881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9.093264705614379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22.88707655996232</v>
      </c>
      <c r="I562" t="n">
        <v>11.24738669381564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12.74384657788008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14.45486109532319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8.838824898591824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28.36080759411303</v>
      </c>
      <c r="E567" t="n">
        <v>27.10907021260849</v>
      </c>
      <c r="F567" t="n">
        <v>35.02929189716675</v>
      </c>
      <c r="G567" t="n">
        <v>-43.33723160132897</v>
      </c>
      <c r="H567" t="n">
        <v>24.28747507526878</v>
      </c>
      <c r="I567" t="n">
        <v>9.1357568265936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25.3208612072175</v>
      </c>
      <c r="E568" t="n">
        <v>27.95036470185461</v>
      </c>
      <c r="F568" t="n">
        <v>32.7114185407376</v>
      </c>
      <c r="G568" t="n">
        <v>-42.72475876307637</v>
      </c>
      <c r="H568" t="n">
        <v>21.96010058352087</v>
      </c>
      <c r="I568" t="n">
        <v>6.0456949875483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5.855741754309252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21.61057633648844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4.382634514189832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27.84663399484175</v>
      </c>
      <c r="I573" t="n">
        <v>0.9038586934681181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-8.337060268080076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22.94149309623674</v>
      </c>
      <c r="G575" t="n">
        <v>-45.03830195238976</v>
      </c>
      <c r="H575" t="n">
        <v>33.62135448467902</v>
      </c>
      <c r="I575" t="n">
        <v>-14.46512718284304</v>
      </c>
      <c r="J575" t="n">
        <v>-4.54578487243591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30.93995734788566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-10.65406536575673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-2.329086888349785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1.1470869750557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-7.473386025868589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-8.229877892427673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-18.33808110947525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-15.47833144858892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4.841228670535846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-0.5912331620588351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-8.717104243232143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-12.40334147437881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-12.78759825335984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-13.64322020309643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24.42007447125862</v>
      </c>
      <c r="I603" t="n">
        <v>-15.90739837514626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-43.81835948954037</v>
      </c>
      <c r="H604" t="n">
        <v>24.46796946192586</v>
      </c>
      <c r="I604" t="n">
        <v>-19.2144987354207</v>
      </c>
      <c r="J604" t="n">
        <v>-5.099613550930904</v>
      </c>
      <c r="K604" t="n">
        <v>23.55499122460143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23.03211596200807</v>
      </c>
      <c r="F605" t="n">
        <v>30.18457233095486</v>
      </c>
      <c r="G605" t="n">
        <v>-43.45004108230162</v>
      </c>
      <c r="H605" t="n">
        <v>26.49534227305497</v>
      </c>
      <c r="I605" t="n">
        <v>-16.42324962786337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-15.6649615562838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22.38118750813152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-9.194463934073339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-7.916833556103908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-8.030779797267485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-9.113673745488027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-14.68487167443909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-16.22974055764995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-18.30725033566426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-19.45584642643935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-21.00403822685878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-22.60734377146061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-20.3919538701953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-19.21865445731321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-20.73301476406196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-20.99678635794784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-14.83791427901029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-22.39945727000278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-26.1612682471936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-25.01028786292719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-25.83048236376502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-23.77336213120542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-21.37916736932429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-18.14848348967582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-11.17130602605648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-13.16715333857831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-12.05367183254624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-7.207431716732016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-13.0485862175678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-16.78919185850064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-22.26251143052612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-28.71188177968069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-16.1429615019629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8.376535414688213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7.203728874308424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10.67964690270464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-17.98625844351968</v>
      </c>
      <c r="F820" t="n">
        <v>-11.80898251050988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17.8774404398162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20.35132821184866</v>
      </c>
      <c r="C904" t="n">
        <v>4.490421701999536</v>
      </c>
      <c r="D904" t="n">
        <v>23.91382954710275</v>
      </c>
      <c r="E904" t="n">
        <v>-23.55258257758123</v>
      </c>
      <c r="F904" t="n">
        <v>2.551284317452773</v>
      </c>
      <c r="G904" t="n">
        <v>33.35253768000084</v>
      </c>
      <c r="H904" t="n">
        <v>9.125185365729816</v>
      </c>
      <c r="I904" t="n">
        <v>-3.264189175985699</v>
      </c>
      <c r="J904" t="n">
        <v>32.97353552176934</v>
      </c>
      <c r="K904" t="n">
        <v>92.37451203566147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2026-08-31T19:35:03Z</dcterms:created>
  <dcterms:modified xmlns:dcterms="http://purl.org/dc/terms/" xmlns:xsi="http://www.w3.org/2001/XMLSchema-instance" xsi:type="dcterms:W3CDTF">2026-08-31T19:35:03Z</dcterms:modified>
</cp:coreProperties>
</file>