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109.8184661865234</v>
      </c>
      <c r="G2" t="n">
        <v>57.95503997802734</v>
      </c>
      <c r="H2" t="n">
        <v>107.9531402587891</v>
      </c>
      <c r="I2" t="n">
        <v>110.2713317871094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108.1920700073242</v>
      </c>
      <c r="G3" t="n">
        <v>58.51945877075195</v>
      </c>
      <c r="H3" t="n">
        <v>113.8648681640625</v>
      </c>
      <c r="I3" t="n">
        <v>113.9328994750977</v>
      </c>
      <c r="J3" t="n">
        <v>128.5958862304688</v>
      </c>
      <c r="K3" t="n">
        <v>1113.317260742188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108.6870346069336</v>
      </c>
      <c r="G4" t="n">
        <v>60.16138076782227</v>
      </c>
      <c r="H4" t="n">
        <v>113.0937652587891</v>
      </c>
      <c r="I4" t="n">
        <v>115.8985977172852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109.3588333129883</v>
      </c>
      <c r="G5" t="n">
        <v>60.16138076782227</v>
      </c>
      <c r="H5" t="n">
        <v>112.1513137817383</v>
      </c>
      <c r="I5" t="n">
        <v>116.2454605102539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110.985237121582</v>
      </c>
      <c r="G6" t="n">
        <v>60.80275726318359</v>
      </c>
      <c r="H6" t="n">
        <v>112.5368804931641</v>
      </c>
      <c r="I6" t="n">
        <v>121.0633544921875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162.3290557861328</v>
      </c>
      <c r="F7" t="n">
        <v>113.6370239257812</v>
      </c>
      <c r="G7" t="n">
        <v>61.41849136352539</v>
      </c>
      <c r="H7" t="n">
        <v>112.9652633666992</v>
      </c>
      <c r="I7" t="n">
        <v>122.0654754638672</v>
      </c>
      <c r="J7" t="n">
        <v>124.5657806396484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112.1166687011719</v>
      </c>
      <c r="G8" t="n">
        <v>60.85406494140625</v>
      </c>
      <c r="H8" t="n">
        <v>113.3508148193359</v>
      </c>
      <c r="I8" t="n">
        <v>124.0696716308594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112.682373046875</v>
      </c>
      <c r="G9" t="n">
        <v>61.13629531860352</v>
      </c>
      <c r="H9" t="n">
        <v>114.6788177490234</v>
      </c>
      <c r="I9" t="n">
        <v>127.1531295776367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116.5009155273438</v>
      </c>
      <c r="G10" t="n">
        <v>62.16247177124023</v>
      </c>
      <c r="H10" t="n">
        <v>115.6212463378906</v>
      </c>
      <c r="I10" t="n">
        <v>126.3822784423828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116.5009155273438</v>
      </c>
      <c r="G11" t="n">
        <v>63.26565170288086</v>
      </c>
      <c r="H11" t="n">
        <v>115.9639663696289</v>
      </c>
      <c r="I11" t="n">
        <v>124.1467666625977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115.758430480957</v>
      </c>
      <c r="G12" t="n">
        <v>63.49654769897461</v>
      </c>
      <c r="H12" t="n">
        <v>117.034912109375</v>
      </c>
      <c r="I12" t="n">
        <v>127.8468856811523</v>
      </c>
      <c r="J12" t="n">
        <v>126.0007476806641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113.7077178955078</v>
      </c>
      <c r="G13" t="n">
        <v>63.59917449951172</v>
      </c>
      <c r="H13" t="n">
        <v>115.6641006469727</v>
      </c>
      <c r="I13" t="n">
        <v>126.30517578125</v>
      </c>
      <c r="J13" t="n">
        <v>125.2680282592773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115.8998489379883</v>
      </c>
      <c r="G14" t="n">
        <v>64.18924713134766</v>
      </c>
      <c r="H14" t="n">
        <v>115.4927368164062</v>
      </c>
      <c r="I14" t="n">
        <v>131.2386932373047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116.7130584716797</v>
      </c>
      <c r="G15" t="n">
        <v>64.39448547363281</v>
      </c>
      <c r="H15" t="n">
        <v>115.5783996582031</v>
      </c>
      <c r="I15" t="n">
        <v>128.6177673339844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112.2580795288086</v>
      </c>
      <c r="G16" t="n">
        <v>62.4446907043457</v>
      </c>
      <c r="H16" t="n">
        <v>114.8929824829102</v>
      </c>
      <c r="I16" t="n">
        <v>126.1510238647461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110.5256118774414</v>
      </c>
      <c r="G17" t="n">
        <v>61.75199890136719</v>
      </c>
      <c r="H17" t="n">
        <v>113.6078414916992</v>
      </c>
      <c r="I17" t="n">
        <v>127.7312698364258</v>
      </c>
      <c r="J17" t="n">
        <v>130.6719665527344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113.9552154541016</v>
      </c>
      <c r="G18" t="n">
        <v>62.3164176940918</v>
      </c>
      <c r="H18" t="n">
        <v>115.9211120605469</v>
      </c>
      <c r="I18" t="n">
        <v>127.3072738647461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113.5309448242188</v>
      </c>
      <c r="G19" t="n">
        <v>62.95779418945312</v>
      </c>
      <c r="H19" t="n">
        <v>115.6641006469727</v>
      </c>
      <c r="I19" t="n">
        <v>127.7312698364258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156.1838531494141</v>
      </c>
      <c r="F20" t="n">
        <v>114.3087692260742</v>
      </c>
      <c r="G20" t="n">
        <v>63.67612457275391</v>
      </c>
      <c r="H20" t="n">
        <v>120.0764541625977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113.0006103515625</v>
      </c>
      <c r="G21" t="n">
        <v>64.24055480957031</v>
      </c>
      <c r="H21" t="n">
        <v>121.704345703125</v>
      </c>
      <c r="I21" t="n">
        <v>133.0502014160156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115.2987899780273</v>
      </c>
      <c r="G22" t="n">
        <v>62.4703483581543</v>
      </c>
      <c r="H22" t="n">
        <v>120.9332427978516</v>
      </c>
      <c r="I22" t="n">
        <v>131.7782897949219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115.864501953125</v>
      </c>
      <c r="G23" t="n">
        <v>63.8557243347168</v>
      </c>
      <c r="H23" t="n">
        <v>120.9332427978516</v>
      </c>
      <c r="I23" t="n">
        <v>132.0480651855469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114.0612945556641</v>
      </c>
      <c r="G24" t="n">
        <v>63.95833587646484</v>
      </c>
      <c r="H24" t="n">
        <v>120.4923706054688</v>
      </c>
      <c r="I24" t="n">
        <v>129.1187896728516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113.4248733520508</v>
      </c>
      <c r="G25" t="n">
        <v>63.70179748535156</v>
      </c>
      <c r="H25" t="n">
        <v>118.3320388793945</v>
      </c>
      <c r="I25" t="n">
        <v>130.7376098632812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113.8137741088867</v>
      </c>
      <c r="G26" t="n">
        <v>63.0604133605957</v>
      </c>
      <c r="H26" t="n">
        <v>119.1697082519531</v>
      </c>
      <c r="I26" t="n">
        <v>132.6647644042969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113.1066513061523</v>
      </c>
      <c r="G27" t="n">
        <v>62.26510620117188</v>
      </c>
      <c r="H27" t="n">
        <v>119.0374603271484</v>
      </c>
      <c r="I27" t="n">
        <v>128.69482421875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119.223388671875</v>
      </c>
      <c r="G28" t="n">
        <v>64.22830200195312</v>
      </c>
      <c r="H28" t="n">
        <v>119.0815277099609</v>
      </c>
      <c r="I28" t="n">
        <v>126.3822784423828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1807.901123046875</v>
      </c>
      <c r="E29" t="n">
        <v>152.9732360839844</v>
      </c>
      <c r="F29" t="n">
        <v>118.8344650268555</v>
      </c>
      <c r="G29" t="n">
        <v>63.6446418762207</v>
      </c>
      <c r="H29" t="n">
        <v>120.3160095214844</v>
      </c>
      <c r="I29" t="n">
        <v>130.3522033691406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117.738395690918</v>
      </c>
      <c r="G30" t="n">
        <v>64.75888824462891</v>
      </c>
      <c r="H30" t="n">
        <v>120.9332656860352</v>
      </c>
      <c r="I30" t="n">
        <v>129.6198577880859</v>
      </c>
      <c r="J30" t="n">
        <v>126.8861465454102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114.3087692260742</v>
      </c>
      <c r="G31" t="n">
        <v>61.84062957763672</v>
      </c>
      <c r="H31" t="n">
        <v>116.8330383300781</v>
      </c>
      <c r="I31" t="n">
        <v>128.11669921875</v>
      </c>
      <c r="J31" t="n">
        <v>123.2529678344727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115.7230682373047</v>
      </c>
      <c r="G32" t="n">
        <v>63.00793075561523</v>
      </c>
      <c r="H32" t="n">
        <v>119.3460693359375</v>
      </c>
      <c r="I32" t="n">
        <v>126.5364227294922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115.864501953125</v>
      </c>
      <c r="G33" t="n">
        <v>64.46706390380859</v>
      </c>
      <c r="H33" t="n">
        <v>117.4502944946289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115.2987899780273</v>
      </c>
      <c r="G34" t="n">
        <v>64.41400146484375</v>
      </c>
      <c r="H34" t="n">
        <v>117.0534896850586</v>
      </c>
      <c r="I34" t="n">
        <v>132.3949584960938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118.3041152954102</v>
      </c>
      <c r="G35" t="n">
        <v>64.28135681152344</v>
      </c>
      <c r="H35" t="n">
        <v>116.700798034668</v>
      </c>
      <c r="I35" t="n">
        <v>129.4271392822266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117.5022888183594</v>
      </c>
      <c r="G36" t="n">
        <v>63.24669647216797</v>
      </c>
      <c r="H36" t="n">
        <v>116.3480911254883</v>
      </c>
      <c r="I36" t="n">
        <v>127.2849807739258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116.5547103881836</v>
      </c>
      <c r="G37" t="n">
        <v>62.1324577331543</v>
      </c>
      <c r="H37" t="n">
        <v>116.480354309082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115.5341949462891</v>
      </c>
      <c r="G38" t="n">
        <v>62.15897369384766</v>
      </c>
      <c r="H38" t="n">
        <v>114.8050079345703</v>
      </c>
      <c r="I38" t="n">
        <v>125.2206497192383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109.33837890625</v>
      </c>
      <c r="G39" t="n">
        <v>58.36525726318359</v>
      </c>
      <c r="H39" t="n">
        <v>109.690803527832</v>
      </c>
      <c r="I39" t="n">
        <v>122.0268783569336</v>
      </c>
      <c r="J39" t="n">
        <v>119.931022644043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119.1424026489258</v>
      </c>
      <c r="G40" t="n">
        <v>59.61213684082031</v>
      </c>
      <c r="H40" t="n">
        <v>114.9372787475586</v>
      </c>
      <c r="I40" t="n">
        <v>124.2469635009766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123.5888137817383</v>
      </c>
      <c r="G41" t="n">
        <v>61.01821517944336</v>
      </c>
      <c r="H41" t="n">
        <v>117.7148132324219</v>
      </c>
      <c r="I41" t="n">
        <v>125.1427764892578</v>
      </c>
      <c r="J41" t="n">
        <v>131.2588806152344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134.7048797607422</v>
      </c>
      <c r="G42" t="n">
        <v>59.55908203125</v>
      </c>
      <c r="H42" t="n">
        <v>115.4663162231445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137.7299194335938</v>
      </c>
      <c r="G43" t="n">
        <v>60.83250045776367</v>
      </c>
      <c r="H43" t="n">
        <v>116.480354309082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131.9349822998047</v>
      </c>
      <c r="G44" t="n">
        <v>60.08967208862305</v>
      </c>
      <c r="H44" t="n">
        <v>114.8050079345703</v>
      </c>
      <c r="I44" t="n">
        <v>128.7260894775391</v>
      </c>
      <c r="J44" t="n">
        <v>134.9616546630859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137.5476837158203</v>
      </c>
      <c r="G45" t="n">
        <v>59.55908203125</v>
      </c>
      <c r="H45" t="n">
        <v>114.6727447509766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137.8756713867188</v>
      </c>
      <c r="G46" t="n">
        <v>62.10592651367188</v>
      </c>
      <c r="H46" t="n">
        <v>117.9352645874023</v>
      </c>
      <c r="I46" t="n">
        <v>139.5149078369141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136.0533905029297</v>
      </c>
      <c r="G47" t="n">
        <v>62.0528564453125</v>
      </c>
      <c r="H47" t="n">
        <v>115.951301574707</v>
      </c>
      <c r="I47" t="n">
        <v>136.6326751708984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130.4406890869141</v>
      </c>
      <c r="G48" t="n">
        <v>64.17523193359375</v>
      </c>
      <c r="H48" t="n">
        <v>117.2298431396484</v>
      </c>
      <c r="I48" t="n">
        <v>135.8148040771484</v>
      </c>
      <c r="J48" t="n">
        <v>131.0706024169922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132.4816741943359</v>
      </c>
      <c r="G49" t="n">
        <v>65.63436889648438</v>
      </c>
      <c r="H49" t="n">
        <v>116.3480911254883</v>
      </c>
      <c r="I49" t="n">
        <v>136.8663635253906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131.4611663818359</v>
      </c>
      <c r="G50" t="n">
        <v>64.09564971923828</v>
      </c>
      <c r="H50" t="n">
        <v>116.5244369506836</v>
      </c>
      <c r="I50" t="n">
        <v>133.8283996582031</v>
      </c>
      <c r="J50" t="n">
        <v>133.9261169433594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126.0306625366211</v>
      </c>
      <c r="G51" t="n">
        <v>63.14058685302734</v>
      </c>
      <c r="H51" t="n">
        <v>115.5545120239258</v>
      </c>
      <c r="I51" t="n">
        <v>127.5576171875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128.9463806152344</v>
      </c>
      <c r="G52" t="n">
        <v>64.70583343505859</v>
      </c>
      <c r="H52" t="n">
        <v>117.0534896850586</v>
      </c>
      <c r="I52" t="n">
        <v>130.3230133056641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128.6912536621094</v>
      </c>
      <c r="G53" t="n">
        <v>64.38748168945312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132.8825836181641</v>
      </c>
      <c r="G54" t="n">
        <v>62.60998916625977</v>
      </c>
      <c r="H54" t="n">
        <v>117.1857528686523</v>
      </c>
      <c r="I54" t="n">
        <v>134.4126434326172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152.4559326171875</v>
      </c>
      <c r="F55" t="n">
        <v>133.64794921875</v>
      </c>
      <c r="G55" t="n">
        <v>64.01606750488281</v>
      </c>
      <c r="H55" t="n">
        <v>117.1416854858398</v>
      </c>
      <c r="I55" t="n">
        <v>136.671630859375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133.4292907714844</v>
      </c>
      <c r="G56" t="n">
        <v>64.57318115234375</v>
      </c>
      <c r="H56" t="n">
        <v>117.6707229614258</v>
      </c>
      <c r="I56" t="n">
        <v>136.7885131835938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136.6000671386719</v>
      </c>
      <c r="G57" t="n">
        <v>63.98953247070312</v>
      </c>
      <c r="H57" t="n">
        <v>119.3901519775391</v>
      </c>
      <c r="I57" t="n">
        <v>138.2295837402344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135.6524810791016</v>
      </c>
      <c r="G58" t="n">
        <v>63.03446197509766</v>
      </c>
      <c r="H58" t="n">
        <v>118.8170013427734</v>
      </c>
      <c r="I58" t="n">
        <v>136.9442596435547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139.4064178466797</v>
      </c>
      <c r="G59" t="n">
        <v>63.6446418762207</v>
      </c>
      <c r="H59" t="n">
        <v>118.8610992431641</v>
      </c>
      <c r="I59" t="n">
        <v>137.3727264404297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135.5795593261719</v>
      </c>
      <c r="G60" t="n">
        <v>62.76916885375977</v>
      </c>
      <c r="H60" t="n">
        <v>118.4643020629883</v>
      </c>
      <c r="I60" t="n">
        <v>133.2052154541016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133.3199310302734</v>
      </c>
      <c r="G61" t="n">
        <v>62.18551254272461</v>
      </c>
      <c r="H61" t="n">
        <v>119.3019714355469</v>
      </c>
      <c r="I61" t="n">
        <v>126.1943969726562</v>
      </c>
      <c r="J61" t="n">
        <v>136.2481536865234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133.4292907714844</v>
      </c>
      <c r="G62" t="n">
        <v>63.11406326293945</v>
      </c>
      <c r="H62" t="n">
        <v>119.0374603271484</v>
      </c>
      <c r="I62" t="n">
        <v>127.6744613647461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135.6889038085938</v>
      </c>
      <c r="G63" t="n">
        <v>64.78542327880859</v>
      </c>
      <c r="H63" t="n">
        <v>126.0474472045898</v>
      </c>
      <c r="I63" t="n">
        <v>130.8293304443359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136.8552093505859</v>
      </c>
      <c r="G64" t="n">
        <v>64.89154052734375</v>
      </c>
      <c r="H64" t="n">
        <v>127.2378234863281</v>
      </c>
      <c r="I64" t="n">
        <v>130.9072113037109</v>
      </c>
      <c r="J64" t="n">
        <v>142.7122955322266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136.9645080566406</v>
      </c>
      <c r="G65" t="n">
        <v>65.07724761962891</v>
      </c>
      <c r="H65" t="n">
        <v>131.4702301025391</v>
      </c>
      <c r="I65" t="n">
        <v>133.8673400878906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141.3016357421875</v>
      </c>
      <c r="G66" t="n">
        <v>66.88125610351562</v>
      </c>
      <c r="H66" t="n">
        <v>134.9091186523438</v>
      </c>
      <c r="I66" t="n">
        <v>134.6073760986328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139.0419769287109</v>
      </c>
      <c r="G67" t="n">
        <v>65.55477905273438</v>
      </c>
      <c r="H67" t="n">
        <v>135.3500061035156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141.8118591308594</v>
      </c>
      <c r="G68" t="n">
        <v>67.35879516601562</v>
      </c>
      <c r="H68" t="n">
        <v>134.0714569091797</v>
      </c>
      <c r="I68" t="n">
        <v>133.1273040771484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143.1603698730469</v>
      </c>
      <c r="G69" t="n">
        <v>68.36693572998047</v>
      </c>
      <c r="H69" t="n">
        <v>134.9972839355469</v>
      </c>
      <c r="I69" t="n">
        <v>133.3610076904297</v>
      </c>
      <c r="J69" t="n">
        <v>144.9088134765625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135.5795593261719</v>
      </c>
      <c r="G70" t="n">
        <v>66.88125610351562</v>
      </c>
      <c r="H70" t="n">
        <v>134.5564117431641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136.0169372558594</v>
      </c>
      <c r="G71" t="n">
        <v>67.86286163330078</v>
      </c>
      <c r="H71" t="n">
        <v>135.7467651367188</v>
      </c>
      <c r="I71" t="n">
        <v>135.7368469238281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138.0943603515625</v>
      </c>
      <c r="G72" t="n">
        <v>67.96898651123047</v>
      </c>
      <c r="H72" t="n">
        <v>143.9030609130859</v>
      </c>
      <c r="I72" t="n">
        <v>136.9442596435547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144.1444396972656</v>
      </c>
      <c r="G73" t="n">
        <v>69.13628387451172</v>
      </c>
      <c r="H73" t="n">
        <v>141.6545562744141</v>
      </c>
      <c r="I73" t="n">
        <v>137.9959259033203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145.1284484863281</v>
      </c>
      <c r="G74" t="n">
        <v>70.78113555908203</v>
      </c>
      <c r="H74" t="n">
        <v>141.5223388671875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150.8140716552734</v>
      </c>
      <c r="G75" t="n">
        <v>71.65660858154297</v>
      </c>
      <c r="H75" t="n">
        <v>143.4621734619141</v>
      </c>
      <c r="I75" t="n">
        <v>135.6589660644531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147.3516693115234</v>
      </c>
      <c r="G76" t="n">
        <v>71.28518676757812</v>
      </c>
      <c r="H76" t="n">
        <v>141.4782104492188</v>
      </c>
      <c r="I76" t="n">
        <v>135.5421600341797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137.3654174804688</v>
      </c>
      <c r="G77" t="n">
        <v>67.78327178955078</v>
      </c>
      <c r="H77" t="n">
        <v>137.6425628662109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139.5157470703125</v>
      </c>
      <c r="G78" t="n">
        <v>68.47304534912109</v>
      </c>
      <c r="H78" t="n">
        <v>138.4361572265625</v>
      </c>
      <c r="I78" t="n">
        <v>130.0503387451172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136.6729431152344</v>
      </c>
      <c r="G79" t="n">
        <v>67.57102966308594</v>
      </c>
      <c r="H79" t="n">
        <v>137.2458038330078</v>
      </c>
      <c r="I79" t="n">
        <v>128.4145202636719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138.677490234375</v>
      </c>
      <c r="G80" t="n">
        <v>68.95056915283203</v>
      </c>
      <c r="H80" t="n">
        <v>140.8168792724609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133.2834930419922</v>
      </c>
      <c r="G81" t="n">
        <v>66.85472869873047</v>
      </c>
      <c r="H81" t="n">
        <v>137.7307586669922</v>
      </c>
      <c r="I81" t="n">
        <v>124.9869689941406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136.7822570800781</v>
      </c>
      <c r="G82" t="n">
        <v>67.19962310791016</v>
      </c>
      <c r="H82" t="n">
        <v>138.8770599365234</v>
      </c>
      <c r="I82" t="n">
        <v>121.7931518554688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136.5636291503906</v>
      </c>
      <c r="G83" t="n">
        <v>66.775146484375</v>
      </c>
      <c r="H83" t="n">
        <v>139.8910217285156</v>
      </c>
      <c r="I83" t="n">
        <v>126.3891448974609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135.4702453613281</v>
      </c>
      <c r="G84" t="n">
        <v>66.69556427001953</v>
      </c>
      <c r="H84" t="n">
        <v>139.6706237792969</v>
      </c>
      <c r="I84" t="n">
        <v>128.4145202636719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136.6000671386719</v>
      </c>
      <c r="G85" t="n">
        <v>66.98738098144531</v>
      </c>
      <c r="H85" t="n">
        <v>140.1996765136719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133.4292907714844</v>
      </c>
      <c r="G86" t="n">
        <v>65.79354095458984</v>
      </c>
      <c r="H86" t="n">
        <v>140.1996765136719</v>
      </c>
      <c r="I86" t="n">
        <v>128.3365936279297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123.9532470703125</v>
      </c>
      <c r="G87" t="n">
        <v>64.73237609863281</v>
      </c>
      <c r="H87" t="n">
        <v>137.0694122314453</v>
      </c>
      <c r="I87" t="n">
        <v>120.313102722168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123.8074798583984</v>
      </c>
      <c r="G88" t="n">
        <v>63.90993881225586</v>
      </c>
      <c r="H88" t="n">
        <v>134.5123291015625</v>
      </c>
      <c r="I88" t="n">
        <v>123.5458602905273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121.7665100097656</v>
      </c>
      <c r="G89" t="n">
        <v>64.78542327880859</v>
      </c>
      <c r="H89" t="n">
        <v>130.9852752685547</v>
      </c>
      <c r="I89" t="n">
        <v>121.910041809082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122.9692077636719</v>
      </c>
      <c r="G90" t="n">
        <v>64.36093902587891</v>
      </c>
      <c r="H90" t="n">
        <v>127.1055221557617</v>
      </c>
      <c r="I90" t="n">
        <v>119.6120529174805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125.1559829711914</v>
      </c>
      <c r="G91" t="n">
        <v>64.78542327880859</v>
      </c>
      <c r="H91" t="n">
        <v>130.7207641601562</v>
      </c>
      <c r="I91" t="n">
        <v>119.5731048583984</v>
      </c>
      <c r="J91" t="n">
        <v>147.6073913574219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134.5226593017578</v>
      </c>
      <c r="G92" t="n">
        <v>66.00579071044922</v>
      </c>
      <c r="H92" t="n">
        <v>132.7046813964844</v>
      </c>
      <c r="I92" t="n">
        <v>127.0901947021484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135.2515258789062</v>
      </c>
      <c r="G93" t="n">
        <v>62.63652038574219</v>
      </c>
      <c r="H93" t="n">
        <v>130.9411926269531</v>
      </c>
      <c r="I93" t="n">
        <v>127.1291732788086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135.178466796875</v>
      </c>
      <c r="F94" t="n">
        <v>132.0807342529297</v>
      </c>
      <c r="G94" t="n">
        <v>62.21204376220703</v>
      </c>
      <c r="H94" t="n">
        <v>130.5003051757812</v>
      </c>
      <c r="I94" t="n">
        <v>124.6364212036133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135.5431213378906</v>
      </c>
      <c r="G95" t="n">
        <v>62.0528564453125</v>
      </c>
      <c r="H95" t="n">
        <v>131.9111328125</v>
      </c>
      <c r="I95" t="n">
        <v>126.1164932250977</v>
      </c>
      <c r="J95" t="n">
        <v>143.7478179931641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134.3403930664062</v>
      </c>
      <c r="G96" t="n">
        <v>62.45080947875977</v>
      </c>
      <c r="H96" t="n">
        <v>132.3960876464844</v>
      </c>
      <c r="I96" t="n">
        <v>120.8194580078125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132.9190063476562</v>
      </c>
      <c r="G97" t="n">
        <v>62.98140335083008</v>
      </c>
      <c r="H97" t="n">
        <v>129.5303649902344</v>
      </c>
      <c r="I97" t="n">
        <v>117.3529891967773</v>
      </c>
      <c r="J97" t="n">
        <v>142.4612579345703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134.9714965820312</v>
      </c>
      <c r="F98" t="n">
        <v>131.71630859375</v>
      </c>
      <c r="G98" t="n">
        <v>60.91209030151367</v>
      </c>
      <c r="H98" t="n">
        <v>134.6004943847656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133.5750427246094</v>
      </c>
      <c r="G99" t="n">
        <v>60.59373092651367</v>
      </c>
      <c r="H99" t="n">
        <v>135.9231109619141</v>
      </c>
      <c r="I99" t="n">
        <v>118.3267288208008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133.3989562988281</v>
      </c>
      <c r="F100" t="n">
        <v>132.5545501708984</v>
      </c>
      <c r="G100" t="n">
        <v>60.56720352172852</v>
      </c>
      <c r="H100" t="n">
        <v>132.6606292724609</v>
      </c>
      <c r="I100" t="n">
        <v>112.0170211791992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136.4542694091797</v>
      </c>
      <c r="G101" t="n">
        <v>61.60186386108398</v>
      </c>
      <c r="H101" t="n">
        <v>133.0573883056641</v>
      </c>
      <c r="I101" t="n">
        <v>112.2117385864258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140.609130859375</v>
      </c>
      <c r="G102" t="n">
        <v>61.54880142211914</v>
      </c>
      <c r="H102" t="n">
        <v>137.5543670654297</v>
      </c>
      <c r="I102" t="n">
        <v>117.8203811645508</v>
      </c>
      <c r="J102" t="n">
        <v>146.1640167236328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142.9052734375</v>
      </c>
      <c r="G103" t="n">
        <v>62.71611022949219</v>
      </c>
      <c r="H103" t="n">
        <v>138.2597961425781</v>
      </c>
      <c r="I103" t="n">
        <v>116.6519088745117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144.4724578857422</v>
      </c>
      <c r="G104" t="n">
        <v>62.42428588867188</v>
      </c>
      <c r="H104" t="n">
        <v>140.2437438964844</v>
      </c>
      <c r="I104" t="n">
        <v>118.7551727294922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143.5977478027344</v>
      </c>
      <c r="G105" t="n">
        <v>62.76916885375977</v>
      </c>
      <c r="H105" t="n">
        <v>136.6726379394531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142.0305786132812</v>
      </c>
      <c r="G106" t="n">
        <v>62.37122344970703</v>
      </c>
      <c r="H106" t="n">
        <v>136.8489837646484</v>
      </c>
      <c r="I106" t="n">
        <v>119.9236145019531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132.5299224853516</v>
      </c>
      <c r="F107" t="n">
        <v>143.9986419677734</v>
      </c>
      <c r="G107" t="n">
        <v>62.71611022949219</v>
      </c>
      <c r="H107" t="n">
        <v>138.6565704345703</v>
      </c>
      <c r="I107" t="n">
        <v>126.077522277832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134.0404052734375</v>
      </c>
      <c r="F108" t="n">
        <v>144.071533203125</v>
      </c>
      <c r="G108" t="n">
        <v>62.60998916625977</v>
      </c>
      <c r="H108" t="n">
        <v>138.480224609375</v>
      </c>
      <c r="I108" t="n">
        <v>127.2849807739258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144.8733673095703</v>
      </c>
      <c r="G109" t="n">
        <v>62.76916885375977</v>
      </c>
      <c r="H109" t="n">
        <v>136.8049011230469</v>
      </c>
      <c r="I109" t="n">
        <v>128.9597930908203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144.6910858154297</v>
      </c>
      <c r="G110" t="n">
        <v>62.21204376220703</v>
      </c>
      <c r="H110" t="n">
        <v>136.89306640625</v>
      </c>
      <c r="I110" t="n">
        <v>128.2586822509766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131.5780944824219</v>
      </c>
      <c r="F111" t="n">
        <v>139.2606353759766</v>
      </c>
      <c r="G111" t="n">
        <v>60.27537155151367</v>
      </c>
      <c r="H111" t="n">
        <v>131.2938995361328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140.0988922119141</v>
      </c>
      <c r="G112" t="n">
        <v>58.49789810180664</v>
      </c>
      <c r="H112" t="n">
        <v>133.4982757568359</v>
      </c>
      <c r="I112" t="n">
        <v>121.481575012207</v>
      </c>
      <c r="J112" t="n">
        <v>140.5471343994141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138.5317230224609</v>
      </c>
      <c r="G113" t="n">
        <v>57.94077682495117</v>
      </c>
      <c r="H113" t="n">
        <v>130.632568359375</v>
      </c>
      <c r="I113" t="n">
        <v>117.9372253417969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131.1331481933594</v>
      </c>
      <c r="G114" t="n">
        <v>57.38364791870117</v>
      </c>
      <c r="H114" t="n">
        <v>126.0474472045898</v>
      </c>
      <c r="I114" t="n">
        <v>111.8222732543945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133.1377105712891</v>
      </c>
      <c r="G115" t="n">
        <v>55.28780746459961</v>
      </c>
      <c r="H115" t="n">
        <v>123.8430328369141</v>
      </c>
      <c r="I115" t="n">
        <v>110.186408996582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128.9099731445312</v>
      </c>
      <c r="G116" t="n">
        <v>54.6776237487793</v>
      </c>
      <c r="H116" t="n">
        <v>121.0214157104492</v>
      </c>
      <c r="I116" t="n">
        <v>104.6946182250977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124.6464080810547</v>
      </c>
      <c r="F117" t="n">
        <v>134.7048797607422</v>
      </c>
      <c r="G117" t="n">
        <v>56.11022186279297</v>
      </c>
      <c r="H117" t="n">
        <v>123.4021530151367</v>
      </c>
      <c r="I117" t="n">
        <v>108.3558044433594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130.7322540283203</v>
      </c>
      <c r="G118" t="n">
        <v>56.00410842895508</v>
      </c>
      <c r="H118" t="n">
        <v>121.3741073608398</v>
      </c>
      <c r="I118" t="n">
        <v>105.045166015625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129.1286163330078</v>
      </c>
      <c r="G119" t="n">
        <v>56.93264389038086</v>
      </c>
      <c r="H119" t="n">
        <v>120.3600845336914</v>
      </c>
      <c r="I119" t="n">
        <v>105.0062103271484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128.6912536621094</v>
      </c>
      <c r="G120" t="n">
        <v>57.56935501098633</v>
      </c>
      <c r="H120" t="n">
        <v>120.4482574462891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132.7003173828125</v>
      </c>
      <c r="G121" t="n">
        <v>58.1264762878418</v>
      </c>
      <c r="H121" t="n">
        <v>122.1236190795898</v>
      </c>
      <c r="I121" t="n">
        <v>110.2253494262695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131.8471069335938</v>
      </c>
      <c r="F122" t="n">
        <v>135.8711547851562</v>
      </c>
      <c r="G122" t="n">
        <v>57.46323013305664</v>
      </c>
      <c r="H122" t="n">
        <v>122.2118148803711</v>
      </c>
      <c r="I122" t="n">
        <v>116.3403472900391</v>
      </c>
      <c r="J122" t="n">
        <v>131.9806213378906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137.5840911865234</v>
      </c>
      <c r="G123" t="n">
        <v>58.25913238525391</v>
      </c>
      <c r="H123" t="n">
        <v>124.9893417358398</v>
      </c>
      <c r="I123" t="n">
        <v>120.0793914794922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135.2880096435547</v>
      </c>
      <c r="G124" t="n">
        <v>59.09479904174805</v>
      </c>
      <c r="H124" t="n">
        <v>126.0033416748047</v>
      </c>
      <c r="I124" t="n">
        <v>118.054084777832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59.33358383178711</v>
      </c>
      <c r="H125" t="n">
        <v>124.019401550293</v>
      </c>
      <c r="I125" t="n">
        <v>102.0850448608398</v>
      </c>
      <c r="J125" t="n">
        <v>129.5957946777344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132.7003173828125</v>
      </c>
      <c r="G126" t="n">
        <v>59.17440032958984</v>
      </c>
      <c r="H126" t="n">
        <v>124.6807022094727</v>
      </c>
      <c r="I126" t="n">
        <v>98.15118408203125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132.9919281005859</v>
      </c>
      <c r="G127" t="n">
        <v>58.57748031616211</v>
      </c>
      <c r="H127" t="n">
        <v>124.1957550048828</v>
      </c>
      <c r="I127" t="n">
        <v>99.24176025390625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132.4451904296875</v>
      </c>
      <c r="G128" t="n">
        <v>57.78158569335938</v>
      </c>
      <c r="H128" t="n">
        <v>122.5203857421875</v>
      </c>
      <c r="I128" t="n">
        <v>94.21736907958984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135.5795593261719</v>
      </c>
      <c r="G129" t="n">
        <v>57.86117935180664</v>
      </c>
      <c r="H129" t="n">
        <v>123.8430328369141</v>
      </c>
      <c r="I129" t="n">
        <v>96.20375823974609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138.3494720458984</v>
      </c>
      <c r="G130" t="n">
        <v>57.86117935180664</v>
      </c>
      <c r="H130" t="n">
        <v>126.7087554931641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140.9371643066406</v>
      </c>
      <c r="G131" t="n">
        <v>57.74179840087891</v>
      </c>
      <c r="H131" t="n">
        <v>127.6786956787109</v>
      </c>
      <c r="I131" t="n">
        <v>97.76171875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141.3380432128906</v>
      </c>
      <c r="G132" t="n">
        <v>56.22961044311523</v>
      </c>
      <c r="H132" t="n">
        <v>129.7067413330078</v>
      </c>
      <c r="I132" t="n">
        <v>96.671142578125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128.4950408935547</v>
      </c>
      <c r="F133" t="n">
        <v>141.0100708007812</v>
      </c>
      <c r="G133" t="n">
        <v>56.03063201904297</v>
      </c>
      <c r="H133" t="n">
        <v>131.0293731689453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139.9530944824219</v>
      </c>
      <c r="G134" t="n">
        <v>56.30920028686523</v>
      </c>
      <c r="H134" t="n">
        <v>130.7648620605469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140.9736022949219</v>
      </c>
      <c r="G135" t="n">
        <v>55.99083709716797</v>
      </c>
      <c r="H135" t="n">
        <v>132.0433807373047</v>
      </c>
      <c r="I135" t="n">
        <v>98.57964324951172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142.5772552490234</v>
      </c>
      <c r="G136" t="n">
        <v>56.6275520324707</v>
      </c>
      <c r="H136" t="n">
        <v>132.0874633789062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144.5088500976562</v>
      </c>
      <c r="G137" t="n">
        <v>57.30406188964844</v>
      </c>
      <c r="H137" t="n">
        <v>132.9251708984375</v>
      </c>
      <c r="I137" t="n">
        <v>99.63124847412109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144.2173156738281</v>
      </c>
      <c r="G138" t="n">
        <v>57.58261489868164</v>
      </c>
      <c r="H138" t="n">
        <v>132.7487945556641</v>
      </c>
      <c r="I138" t="n">
        <v>103.2535095214844</v>
      </c>
      <c r="J138" t="n">
        <v>131.3217010498047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144.7640075683594</v>
      </c>
      <c r="G139" t="n">
        <v>57.74179840087891</v>
      </c>
      <c r="H139" t="n">
        <v>133.0133361816406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143.6706237792969</v>
      </c>
      <c r="G140" t="n">
        <v>57.42343902587891</v>
      </c>
      <c r="H140" t="n">
        <v>131.3379821777344</v>
      </c>
      <c r="I140" t="n">
        <v>103.1756057739258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146.4405212402344</v>
      </c>
      <c r="G141" t="n">
        <v>57.38364791870117</v>
      </c>
      <c r="H141" t="n">
        <v>132.3520050048828</v>
      </c>
      <c r="I141" t="n">
        <v>101.1113204956055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147.4610137939453</v>
      </c>
      <c r="G142" t="n">
        <v>57.0255012512207</v>
      </c>
      <c r="H142" t="n">
        <v>132.2638397216797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57.38364791870117</v>
      </c>
      <c r="H143" t="n">
        <v>131.9993133544922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134.9301605224609</v>
      </c>
      <c r="F144" t="n">
        <v>147.8619079589844</v>
      </c>
      <c r="G144" t="n">
        <v>57.34385681152344</v>
      </c>
      <c r="H144" t="n">
        <v>132.5724792480469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153.9848785400391</v>
      </c>
      <c r="G145" t="n">
        <v>58.06015777587891</v>
      </c>
      <c r="H145" t="n">
        <v>134.8650207519531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155.0782470703125</v>
      </c>
      <c r="G146" t="n">
        <v>56.58774948120117</v>
      </c>
      <c r="H146" t="n">
        <v>137.9952850341797</v>
      </c>
      <c r="I146" t="n">
        <v>107.8105087280273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156.9005737304688</v>
      </c>
      <c r="G147" t="n">
        <v>57.26425552368164</v>
      </c>
      <c r="H147" t="n">
        <v>140.6846313476562</v>
      </c>
      <c r="I147" t="n">
        <v>106.4862594604492</v>
      </c>
      <c r="J147" t="n">
        <v>139.6998748779297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154.6044311523438</v>
      </c>
      <c r="G148" t="n">
        <v>56.50816345214844</v>
      </c>
      <c r="H148" t="n">
        <v>140.7728271484375</v>
      </c>
      <c r="I148" t="n">
        <v>105.668327331543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150.9962615966797</v>
      </c>
      <c r="G149" t="n">
        <v>56.66734313964844</v>
      </c>
      <c r="H149" t="n">
        <v>136.4081115722656</v>
      </c>
      <c r="I149" t="n">
        <v>106.1357192993164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139.2132873535156</v>
      </c>
      <c r="F150" t="n">
        <v>151.9438934326172</v>
      </c>
      <c r="G150" t="n">
        <v>58.17953491210938</v>
      </c>
      <c r="H150" t="n">
        <v>137.2016906738281</v>
      </c>
      <c r="I150" t="n">
        <v>106.3304748535156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157.0099029541016</v>
      </c>
      <c r="G151" t="n">
        <v>58.37851333618164</v>
      </c>
      <c r="H151" t="n">
        <v>140.5523529052734</v>
      </c>
      <c r="I151" t="n">
        <v>106.3304748535156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160.2535858154297</v>
      </c>
      <c r="G152" t="n">
        <v>57.70200347900391</v>
      </c>
      <c r="H152" t="n">
        <v>139.9682312011719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161.5468597412109</v>
      </c>
      <c r="G153" t="n">
        <v>58.40167236328125</v>
      </c>
      <c r="H153" t="n">
        <v>138.0809936523438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163.8008270263672</v>
      </c>
      <c r="G154" t="n">
        <v>58.89555358886719</v>
      </c>
      <c r="H154" t="n">
        <v>142.4395751953125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164.7245941162109</v>
      </c>
      <c r="G155" t="n">
        <v>60.21257781982422</v>
      </c>
      <c r="H155" t="n">
        <v>142.6642608642578</v>
      </c>
      <c r="I155" t="n">
        <v>109.017936706543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163.6530303955078</v>
      </c>
      <c r="G156" t="n">
        <v>60.37721252441406</v>
      </c>
      <c r="H156" t="n">
        <v>145.0906524658203</v>
      </c>
      <c r="I156" t="n">
        <v>108.7842254638672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163.8747253417969</v>
      </c>
      <c r="G157" t="n">
        <v>59.80100631713867</v>
      </c>
      <c r="H157" t="n">
        <v>144.5065460205078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160.4752960205078</v>
      </c>
      <c r="G158" t="n">
        <v>59.38943481445312</v>
      </c>
      <c r="H158" t="n">
        <v>141.7655792236328</v>
      </c>
      <c r="I158" t="n">
        <v>107.3486862182617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58.68976593017578</v>
      </c>
      <c r="H159" t="n">
        <v>140.6422271728516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164.6876373291016</v>
      </c>
      <c r="G160" t="n">
        <v>58.48398971557617</v>
      </c>
      <c r="H160" t="n">
        <v>142.5743713378906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165.2788543701172</v>
      </c>
      <c r="G161" t="n">
        <v>58.07242202758789</v>
      </c>
      <c r="H161" t="n">
        <v>144.5065460205078</v>
      </c>
      <c r="I161" t="n">
        <v>108.4652328491211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166.2025909423828</v>
      </c>
      <c r="G162" t="n">
        <v>58.8132438659668</v>
      </c>
      <c r="H162" t="n">
        <v>142.7990264892578</v>
      </c>
      <c r="I162" t="n">
        <v>108.9038848876953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169.9345703125</v>
      </c>
      <c r="G163" t="n">
        <v>59.18365478515625</v>
      </c>
      <c r="H163" t="n">
        <v>146.8430633544922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170.4149322509766</v>
      </c>
      <c r="G164" t="n">
        <v>58.48398971557617</v>
      </c>
      <c r="H164" t="n">
        <v>144.6413116455078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173.5187835693359</v>
      </c>
      <c r="G165" t="n">
        <v>58.85438919067383</v>
      </c>
      <c r="H165" t="n">
        <v>147.3822937011719</v>
      </c>
      <c r="I165" t="n">
        <v>110.5388336181641</v>
      </c>
      <c r="J165" t="n">
        <v>145.5080718994141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170.1932525634766</v>
      </c>
      <c r="G166" t="n">
        <v>58.5662956237793</v>
      </c>
      <c r="H166" t="n">
        <v>144.4166412353516</v>
      </c>
      <c r="I166" t="n">
        <v>107.4284057617188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169.4542236328125</v>
      </c>
      <c r="G167" t="n">
        <v>58.68976593017578</v>
      </c>
      <c r="H167" t="n">
        <v>145.4051971435547</v>
      </c>
      <c r="I167" t="n">
        <v>105.8732147216797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171.1539306640625</v>
      </c>
      <c r="G168" t="n">
        <v>58.40167236328125</v>
      </c>
      <c r="H168" t="n">
        <v>147.8316192626953</v>
      </c>
      <c r="I168" t="n">
        <v>106.3916397094727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136.5458984375</v>
      </c>
      <c r="F169" t="n">
        <v>171.9668579101562</v>
      </c>
      <c r="G169" t="n">
        <v>58.19588470458984</v>
      </c>
      <c r="H169" t="n">
        <v>151.3813781738281</v>
      </c>
      <c r="I169" t="n">
        <v>105.3548355102539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176.5117340087891</v>
      </c>
      <c r="G170" t="n">
        <v>58.7720832824707</v>
      </c>
      <c r="H170" t="n">
        <v>150.3479309082031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174.7381439208984</v>
      </c>
      <c r="G171" t="n">
        <v>60.13026428222656</v>
      </c>
      <c r="H171" t="n">
        <v>149.8985595703125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175.5880126953125</v>
      </c>
      <c r="G172" t="n">
        <v>59.71869659423828</v>
      </c>
      <c r="H172" t="n">
        <v>149.7188262939453</v>
      </c>
      <c r="I172" t="n">
        <v>106.8701553344727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171.0800476074219</v>
      </c>
      <c r="G173" t="n">
        <v>59.80100631713867</v>
      </c>
      <c r="H173" t="n">
        <v>149.5390625</v>
      </c>
      <c r="I173" t="n">
        <v>106.8701553344727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170.9322509765625</v>
      </c>
      <c r="G174" t="n">
        <v>59.47175216674805</v>
      </c>
      <c r="H174" t="n">
        <v>150.4377593994141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59.10134124755859</v>
      </c>
      <c r="H175" t="n">
        <v>154.8862152099609</v>
      </c>
      <c r="I175" t="n">
        <v>106.2321090698242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173.1123199462891</v>
      </c>
      <c r="G176" t="n">
        <v>58.89555358886719</v>
      </c>
      <c r="H176" t="n">
        <v>157.3575286865234</v>
      </c>
      <c r="I176" t="n">
        <v>105.7535934448242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170.7475128173828</v>
      </c>
      <c r="G177" t="n">
        <v>57.57853317260742</v>
      </c>
      <c r="H177" t="n">
        <v>155.2905731201172</v>
      </c>
      <c r="I177" t="n">
        <v>104.6769180297852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169.8976593017578</v>
      </c>
      <c r="G178" t="n">
        <v>57.33158874511719</v>
      </c>
      <c r="H178" t="n">
        <v>153.6729888916016</v>
      </c>
      <c r="I178" t="n">
        <v>104.1186370849609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169.8606872558594</v>
      </c>
      <c r="G179" t="n">
        <v>56.87886428833008</v>
      </c>
      <c r="H179" t="n">
        <v>154.4817810058594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171.1170196533203</v>
      </c>
      <c r="G180" t="n">
        <v>56.34382629394531</v>
      </c>
      <c r="H180" t="n">
        <v>151.5161895751953</v>
      </c>
      <c r="I180" t="n">
        <v>104.3977890014648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133.0086059570312</v>
      </c>
      <c r="F181" t="n">
        <v>167.7914886474609</v>
      </c>
      <c r="G181" t="n">
        <v>55.80878448486328</v>
      </c>
      <c r="H181" t="n">
        <v>151.5610961914062</v>
      </c>
      <c r="I181" t="n">
        <v>102.6033248901367</v>
      </c>
      <c r="J181" t="n">
        <v>139.4875335693359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164.6876373291016</v>
      </c>
      <c r="G182" t="n">
        <v>55.52068328857422</v>
      </c>
      <c r="H182" t="n">
        <v>147.3373565673828</v>
      </c>
      <c r="I182" t="n">
        <v>102.5634536743164</v>
      </c>
      <c r="J182" t="n">
        <v>128.3652648925781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159.2559356689453</v>
      </c>
      <c r="G183" t="n">
        <v>54.36828994750977</v>
      </c>
      <c r="H183" t="n">
        <v>142.5294799804688</v>
      </c>
      <c r="I183" t="n">
        <v>98.45612335205078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54.94449234008789</v>
      </c>
      <c r="H184" t="n">
        <v>142.8889007568359</v>
      </c>
      <c r="I184" t="n">
        <v>99.253662109375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155.7825927734375</v>
      </c>
      <c r="G185" t="n">
        <v>54.12135314941406</v>
      </c>
      <c r="H185" t="n">
        <v>141.9453125</v>
      </c>
      <c r="I185" t="n">
        <v>97.73834991455078</v>
      </c>
      <c r="J185" t="n">
        <v>131.6290893554688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158.0735321044922</v>
      </c>
      <c r="G186" t="n">
        <v>54.24481964111328</v>
      </c>
      <c r="H186" t="n">
        <v>143.3831939697266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156.8541717529297</v>
      </c>
      <c r="G187" t="n">
        <v>55.10911560058594</v>
      </c>
      <c r="H187" t="n">
        <v>143.4730377197266</v>
      </c>
      <c r="I187" t="n">
        <v>101.1278762817383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158.8494873046875</v>
      </c>
      <c r="G188" t="n">
        <v>54.9033317565918</v>
      </c>
      <c r="H188" t="n">
        <v>144.1021423339844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164.9832458496094</v>
      </c>
      <c r="G189" t="n">
        <v>55.39722061157227</v>
      </c>
      <c r="H189" t="n">
        <v>146.0792083740234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172.5580596923828</v>
      </c>
      <c r="G190" t="n">
        <v>55.76763153076172</v>
      </c>
      <c r="H190" t="n">
        <v>146.3937072753906</v>
      </c>
      <c r="I190" t="n">
        <v>105.7934494018555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169.7498321533203</v>
      </c>
      <c r="G191" t="n">
        <v>55.52068328857422</v>
      </c>
      <c r="H191" t="n">
        <v>147.6518707275391</v>
      </c>
      <c r="I191" t="n">
        <v>106.9100341796875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169.8606872558594</v>
      </c>
      <c r="G192" t="n">
        <v>55.60300827026367</v>
      </c>
      <c r="H192" t="n">
        <v>147.3373565673828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126.2286758422852</v>
      </c>
      <c r="F193" t="n">
        <v>166.6090240478516</v>
      </c>
      <c r="G193" t="n">
        <v>54.28597640991211</v>
      </c>
      <c r="H193" t="n">
        <v>144.7311859130859</v>
      </c>
      <c r="I193" t="n">
        <v>104.5572967529297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127.3866958618164</v>
      </c>
      <c r="F194" t="n">
        <v>171.5234527587891</v>
      </c>
      <c r="G194" t="n">
        <v>55.35605239868164</v>
      </c>
      <c r="H194" t="n">
        <v>148.2809295654297</v>
      </c>
      <c r="I194" t="n">
        <v>104.7566909790039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173.3340148925781</v>
      </c>
      <c r="G195" t="n">
        <v>55.02680206298828</v>
      </c>
      <c r="H195" t="n">
        <v>148.0562896728516</v>
      </c>
      <c r="I195" t="n">
        <v>103.5603637695312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174.6642150878906</v>
      </c>
      <c r="G196" t="n">
        <v>54.57408142089844</v>
      </c>
      <c r="H196" t="n">
        <v>148.3708343505859</v>
      </c>
      <c r="I196" t="n">
        <v>101.7658996582031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175.8835754394531</v>
      </c>
      <c r="G197" t="n">
        <v>54.36828994750977</v>
      </c>
      <c r="H197" t="n">
        <v>151.3813781738281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178.617919921875</v>
      </c>
      <c r="G198" t="n">
        <v>54.9033317565918</v>
      </c>
      <c r="H198" t="n">
        <v>150.0333709716797</v>
      </c>
      <c r="I198" t="n">
        <v>102.6431884765625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176.0313873291016</v>
      </c>
      <c r="G199" t="n">
        <v>55.1502685546875</v>
      </c>
      <c r="H199" t="n">
        <v>147.4272155761719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178.1006011962891</v>
      </c>
      <c r="G200" t="n">
        <v>55.84994125366211</v>
      </c>
      <c r="H200" t="n">
        <v>150.0333709716797</v>
      </c>
      <c r="I200" t="n">
        <v>103.3609848022461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176.4008636474609</v>
      </c>
      <c r="G201" t="n">
        <v>55.56184387207031</v>
      </c>
      <c r="H201" t="n">
        <v>148.3258819580078</v>
      </c>
      <c r="I201" t="n">
        <v>104.9161834716797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177.7311096191406</v>
      </c>
      <c r="G202" t="n">
        <v>56.01457214355469</v>
      </c>
      <c r="H202" t="n">
        <v>150.0333709716797</v>
      </c>
      <c r="I202" t="n">
        <v>105.9131088256836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127.4288024902344</v>
      </c>
      <c r="F203" t="n">
        <v>177.3246612548828</v>
      </c>
      <c r="G203" t="n">
        <v>55.89109802246094</v>
      </c>
      <c r="H203" t="n">
        <v>152.1902008056641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128.6921997070312</v>
      </c>
      <c r="F204" t="n">
        <v>178.0267181396484</v>
      </c>
      <c r="G204" t="n">
        <v>56.22035980224609</v>
      </c>
      <c r="H204" t="n">
        <v>153.3584442138672</v>
      </c>
      <c r="I204" t="n">
        <v>105.1155776977539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180.6132049560547</v>
      </c>
      <c r="G205" t="n">
        <v>56.34382629394531</v>
      </c>
      <c r="H205" t="n">
        <v>156.4139709472656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181.7586822509766</v>
      </c>
      <c r="G206" t="n">
        <v>56.17919921875</v>
      </c>
      <c r="H206" t="n">
        <v>155.5602111816406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181.5370025634766</v>
      </c>
      <c r="G207" t="n">
        <v>56.38498687744141</v>
      </c>
      <c r="H207" t="n">
        <v>163.3786468505859</v>
      </c>
      <c r="I207" t="n">
        <v>107.7873077392578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181.6478424072266</v>
      </c>
      <c r="G208" t="n">
        <v>56.4672966003418</v>
      </c>
      <c r="H208" t="n">
        <v>162.6147766113281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181.9434661865234</v>
      </c>
      <c r="G209" t="n">
        <v>56.54961013793945</v>
      </c>
      <c r="H209" t="n">
        <v>160.0984649658203</v>
      </c>
      <c r="I209" t="n">
        <v>108.7842254638672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181.8326110839844</v>
      </c>
      <c r="G210" t="n">
        <v>56.38498687744141</v>
      </c>
      <c r="H210" t="n">
        <v>159.0200958251953</v>
      </c>
      <c r="I210" t="n">
        <v>109.9406814575195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184.4191131591797</v>
      </c>
      <c r="G211" t="n">
        <v>57.70200729370117</v>
      </c>
      <c r="H211" t="n">
        <v>158.0315704345703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189.0379180908203</v>
      </c>
      <c r="G212" t="n">
        <v>57.24928665161133</v>
      </c>
      <c r="H212" t="n">
        <v>155.8298034667969</v>
      </c>
      <c r="I212" t="n">
        <v>110.5787124633789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187.412109375</v>
      </c>
      <c r="G213" t="n">
        <v>57.29043579101562</v>
      </c>
      <c r="H213" t="n">
        <v>154.6615600585938</v>
      </c>
      <c r="I213" t="n">
        <v>111.5357666015625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130.0818023681641</v>
      </c>
      <c r="F214" t="n">
        <v>187.1534271240234</v>
      </c>
      <c r="G214" t="n">
        <v>57.41390609741211</v>
      </c>
      <c r="H214" t="n">
        <v>154.0773620605469</v>
      </c>
      <c r="I214" t="n">
        <v>112.0142593383789</v>
      </c>
      <c r="J214" t="n">
        <v>135.6533355712891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182.6824645996094</v>
      </c>
      <c r="G215" t="n">
        <v>57.16696166992188</v>
      </c>
      <c r="H215" t="n">
        <v>154.0773620605469</v>
      </c>
      <c r="I215" t="n">
        <v>111.0572280883789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130.0818023681641</v>
      </c>
      <c r="F216" t="n">
        <v>182.6431274414062</v>
      </c>
      <c r="G216" t="n">
        <v>57.29043579101562</v>
      </c>
      <c r="H216" t="n">
        <v>154.6615600585938</v>
      </c>
      <c r="I216" t="n">
        <v>113.5295944213867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184.8066558837891</v>
      </c>
      <c r="G217" t="n">
        <v>57.04349136352539</v>
      </c>
      <c r="H217" t="n">
        <v>152.7293701171875</v>
      </c>
      <c r="I217" t="n">
        <v>113.9682388305664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182.8397827148438</v>
      </c>
      <c r="G218" t="n">
        <v>56.87886428833008</v>
      </c>
      <c r="H218" t="n">
        <v>151.24658203125</v>
      </c>
      <c r="I218" t="n">
        <v>114.2074813842773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180.5975646972656</v>
      </c>
      <c r="G219" t="n">
        <v>57.00233459472656</v>
      </c>
      <c r="H219" t="n">
        <v>149.0448150634766</v>
      </c>
      <c r="I219" t="n">
        <v>113.0510864257812</v>
      </c>
      <c r="J219" t="n">
        <v>141.6881866455078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180.5189056396484</v>
      </c>
      <c r="G220" t="n">
        <v>57.66085052490234</v>
      </c>
      <c r="H220" t="n">
        <v>147.7417297363281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129.2185821533203</v>
      </c>
      <c r="F221" t="n">
        <v>180.2435607910156</v>
      </c>
      <c r="G221" t="n">
        <v>57.61969375610352</v>
      </c>
      <c r="H221" t="n">
        <v>150.1232299804688</v>
      </c>
      <c r="I221" t="n">
        <v>113.2185363769531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181.4236450195312</v>
      </c>
      <c r="G222" t="n">
        <v>57.53737258911133</v>
      </c>
      <c r="H222" t="n">
        <v>151.0218811035156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179.7714996337891</v>
      </c>
      <c r="G223" t="n">
        <v>59.30712890625</v>
      </c>
      <c r="H223" t="n">
        <v>152.3249969482422</v>
      </c>
      <c r="I223" t="n">
        <v>116.7775802612305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136.630126953125</v>
      </c>
      <c r="F224" t="n">
        <v>182.0530548095703</v>
      </c>
      <c r="G224" t="n">
        <v>60.37721252441406</v>
      </c>
      <c r="H224" t="n">
        <v>152.5496215820312</v>
      </c>
      <c r="I224" t="n">
        <v>117.6987380981445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62.72314453125</v>
      </c>
      <c r="H225" t="n">
        <v>153.1337738037109</v>
      </c>
      <c r="I225" t="n">
        <v>116.9031829833984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178.7487030029297</v>
      </c>
      <c r="G226" t="n">
        <v>61.98233032226562</v>
      </c>
      <c r="H226" t="n">
        <v>152.9091186523438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178.7880401611328</v>
      </c>
      <c r="G227" t="n">
        <v>63.09355926513672</v>
      </c>
      <c r="H227" t="n">
        <v>154.7513885498047</v>
      </c>
      <c r="I227" t="n">
        <v>118.1593170166016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177.88330078125</v>
      </c>
      <c r="G228" t="n">
        <v>62.72314453125</v>
      </c>
      <c r="H228" t="n">
        <v>154.7513885498047</v>
      </c>
      <c r="I228" t="n">
        <v>117.2800140380859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178.2766876220703</v>
      </c>
      <c r="G229" t="n">
        <v>63.38165664672852</v>
      </c>
      <c r="H229" t="n">
        <v>154.7064666748047</v>
      </c>
      <c r="I229" t="n">
        <v>117.9918060302734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181.9350280761719</v>
      </c>
      <c r="G230" t="n">
        <v>63.42282104492188</v>
      </c>
      <c r="H230" t="n">
        <v>157.4024658203125</v>
      </c>
      <c r="I230" t="n">
        <v>120.3784637451172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182.2497406005859</v>
      </c>
      <c r="G231" t="n">
        <v>62.39389038085938</v>
      </c>
      <c r="H231" t="n">
        <v>157.4474182128906</v>
      </c>
      <c r="I231" t="n">
        <v>119.2898025512695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63.13471603393555</v>
      </c>
      <c r="H232" t="n">
        <v>154.4368591308594</v>
      </c>
      <c r="I232" t="n">
        <v>117.7824859619141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181.2663116455078</v>
      </c>
      <c r="G233" t="n">
        <v>63.17587280273438</v>
      </c>
      <c r="H233" t="n">
        <v>153.0888519287109</v>
      </c>
      <c r="I233" t="n">
        <v>119.4573059082031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180.0468444824219</v>
      </c>
      <c r="G234" t="n">
        <v>63.38165664672852</v>
      </c>
      <c r="H234" t="n">
        <v>152.3249969482422</v>
      </c>
      <c r="I234" t="n">
        <v>117.8243408203125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182.8397827148438</v>
      </c>
      <c r="G235" t="n">
        <v>64.94561767578125</v>
      </c>
      <c r="H235" t="n">
        <v>151.7857666015625</v>
      </c>
      <c r="I235" t="n">
        <v>119.2060775756836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182.1710815429688</v>
      </c>
      <c r="G236" t="n">
        <v>63.9990119934082</v>
      </c>
      <c r="H236" t="n">
        <v>152.0553741455078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182.6431274414062</v>
      </c>
      <c r="G237" t="n">
        <v>64.32827758789062</v>
      </c>
      <c r="H237" t="n">
        <v>154.2121734619141</v>
      </c>
      <c r="I237" t="n">
        <v>123.6025009155273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179.5354766845703</v>
      </c>
      <c r="G238" t="n">
        <v>64.28710174560547</v>
      </c>
      <c r="H238" t="n">
        <v>154.6615600585938</v>
      </c>
      <c r="I238" t="n">
        <v>123.476921081543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176.7425384521484</v>
      </c>
      <c r="G239" t="n">
        <v>63.34049606323242</v>
      </c>
      <c r="H239" t="n">
        <v>152.5945739746094</v>
      </c>
      <c r="I239" t="n">
        <v>123.2675323486328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178.8274078369141</v>
      </c>
      <c r="G240" t="n">
        <v>64.16363525390625</v>
      </c>
      <c r="H240" t="n">
        <v>154.3919219970703</v>
      </c>
      <c r="I240" t="n">
        <v>122.0951538085938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177.88330078125</v>
      </c>
      <c r="G241" t="n">
        <v>64.0401611328125</v>
      </c>
      <c r="H241" t="n">
        <v>152.5496215820312</v>
      </c>
      <c r="I241" t="n">
        <v>122.1370315551758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176.1131286621094</v>
      </c>
      <c r="G242" t="n">
        <v>62.88778305053711</v>
      </c>
      <c r="H242" t="n">
        <v>150.9320220947266</v>
      </c>
      <c r="I242" t="n">
        <v>120.1690979003906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175.2083740234375</v>
      </c>
      <c r="G243" t="n">
        <v>61.81769943237305</v>
      </c>
      <c r="H243" t="n">
        <v>149.0897521972656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169.1897735595703</v>
      </c>
      <c r="G244" t="n">
        <v>60.08910751342773</v>
      </c>
      <c r="H244" t="n">
        <v>146.4835968017578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173.6741943359375</v>
      </c>
      <c r="G245" t="n">
        <v>61.24149703979492</v>
      </c>
      <c r="H245" t="n">
        <v>148.8650970458984</v>
      </c>
      <c r="I245" t="n">
        <v>118.3267822265625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174.0675659179688</v>
      </c>
      <c r="G246" t="n">
        <v>61.81769943237305</v>
      </c>
      <c r="H246" t="n">
        <v>148.4606628417969</v>
      </c>
      <c r="I246" t="n">
        <v>121.2577362060547</v>
      </c>
      <c r="J246" t="n">
        <v>137.9894409179688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175.6017303466797</v>
      </c>
      <c r="G247" t="n">
        <v>61.57075881958008</v>
      </c>
      <c r="H247" t="n">
        <v>149.0448150634766</v>
      </c>
      <c r="I247" t="n">
        <v>120.5040588378906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174.3822784423828</v>
      </c>
      <c r="G248" t="n">
        <v>61.52960205078125</v>
      </c>
      <c r="H248" t="n">
        <v>149.8536224365234</v>
      </c>
      <c r="I248" t="n">
        <v>121.1321182250977</v>
      </c>
      <c r="J248" t="n">
        <v>140.0009918212891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177.0572204589844</v>
      </c>
      <c r="G249" t="n">
        <v>62.97008514404297</v>
      </c>
      <c r="H249" t="n">
        <v>149.5840606689453</v>
      </c>
      <c r="I249" t="n">
        <v>122.8907012939453</v>
      </c>
      <c r="J249" t="n">
        <v>138.6707458496094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176.8211975097656</v>
      </c>
      <c r="G250" t="n">
        <v>64.20479583740234</v>
      </c>
      <c r="H250" t="n">
        <v>150.9769592285156</v>
      </c>
      <c r="I250" t="n">
        <v>125.9891357421875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141.8519744873047</v>
      </c>
      <c r="F251" t="n">
        <v>176.309814453125</v>
      </c>
      <c r="G251" t="n">
        <v>64.61636352539062</v>
      </c>
      <c r="H251" t="n">
        <v>150.6174926757812</v>
      </c>
      <c r="I251" t="n">
        <v>125.2354507446289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141.620361328125</v>
      </c>
      <c r="F252" t="n">
        <v>170.8419036865234</v>
      </c>
      <c r="G252" t="n">
        <v>64.28710174560547</v>
      </c>
      <c r="H252" t="n">
        <v>149.7188262939453</v>
      </c>
      <c r="I252" t="n">
        <v>122.4719924926758</v>
      </c>
      <c r="J252" t="n">
        <v>136.9511413574219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171.628662109375</v>
      </c>
      <c r="G253" t="n">
        <v>65.11025238037109</v>
      </c>
      <c r="H253" t="n">
        <v>152.6844329833984</v>
      </c>
      <c r="I253" t="n">
        <v>122.6813507080078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65.89223480224609</v>
      </c>
      <c r="H254" t="n">
        <v>151.8756256103516</v>
      </c>
      <c r="I254" t="n">
        <v>123.3931427001953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169.111083984375</v>
      </c>
      <c r="G255" t="n">
        <v>65.93338012695312</v>
      </c>
      <c r="H255" t="n">
        <v>153.1337738037109</v>
      </c>
      <c r="I255" t="n">
        <v>124.0630874633789</v>
      </c>
      <c r="J255" t="n">
        <v>135.6857604980469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170.5272216796875</v>
      </c>
      <c r="G256" t="n">
        <v>66.34495544433594</v>
      </c>
      <c r="H256" t="n">
        <v>150.9320220947266</v>
      </c>
      <c r="I256" t="n">
        <v>125.0680084228516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148.4423522949219</v>
      </c>
      <c r="F257" t="n">
        <v>167.8916015625</v>
      </c>
      <c r="G257" t="n">
        <v>68.77321624755859</v>
      </c>
      <c r="H257" t="n">
        <v>149.2245483398438</v>
      </c>
      <c r="I257" t="n">
        <v>122.9325790405273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168.2850189208984</v>
      </c>
      <c r="G258" t="n">
        <v>67.16809844970703</v>
      </c>
      <c r="H258" t="n">
        <v>149.1347045898438</v>
      </c>
      <c r="I258" t="n">
        <v>122.3882369995117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169.2290802001953</v>
      </c>
      <c r="G259" t="n">
        <v>67.74429321289062</v>
      </c>
      <c r="H259" t="n">
        <v>150.7972412109375</v>
      </c>
      <c r="I259" t="n">
        <v>123.0581893920898</v>
      </c>
      <c r="J259" t="n">
        <v>138.8654479980469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168.1669921875</v>
      </c>
      <c r="G260" t="n">
        <v>67.70314025878906</v>
      </c>
      <c r="H260" t="n">
        <v>149.1347045898438</v>
      </c>
      <c r="I260" t="n">
        <v>123.6025009155273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167.6556091308594</v>
      </c>
      <c r="G261" t="n">
        <v>67.16809844970703</v>
      </c>
      <c r="H261" t="n">
        <v>150.7073516845703</v>
      </c>
      <c r="I261" t="n">
        <v>123.8118667602539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170.6059112548828</v>
      </c>
      <c r="G262" t="n">
        <v>67.62081909179688</v>
      </c>
      <c r="H262" t="n">
        <v>152.280029296875</v>
      </c>
      <c r="I262" t="n">
        <v>124.9842529296875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176.1918029785156</v>
      </c>
      <c r="G263" t="n">
        <v>68.52627563476562</v>
      </c>
      <c r="H263" t="n">
        <v>151.6060485839844</v>
      </c>
      <c r="I263" t="n">
        <v>127.0777893066406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178.5913543701172</v>
      </c>
      <c r="G264" t="n">
        <v>68.23817443847656</v>
      </c>
      <c r="H264" t="n">
        <v>151.6060485839844</v>
      </c>
      <c r="I264" t="n">
        <v>126.9521713256836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181.0303039550781</v>
      </c>
      <c r="G265" t="n">
        <v>68.69089508056641</v>
      </c>
      <c r="H265" t="n">
        <v>149.9434967041016</v>
      </c>
      <c r="I265" t="n">
        <v>127.5802536010742</v>
      </c>
      <c r="J265" t="n">
        <v>146.0682373046875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179.0634307861328</v>
      </c>
      <c r="G266" t="n">
        <v>68.44396209716797</v>
      </c>
      <c r="H266" t="n">
        <v>149.2245483398438</v>
      </c>
      <c r="I266" t="n">
        <v>127.4127502441406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177.9226226806641</v>
      </c>
      <c r="G267" t="n">
        <v>67.90891265869141</v>
      </c>
      <c r="H267" t="n">
        <v>149.0897521972656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174.9723205566406</v>
      </c>
      <c r="G268" t="n">
        <v>66.67420959472656</v>
      </c>
      <c r="H268" t="n">
        <v>149.44921875</v>
      </c>
      <c r="I268" t="n">
        <v>123.6443710327148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141.1150360107422</v>
      </c>
      <c r="F269" t="n">
        <v>177.6866149902344</v>
      </c>
      <c r="G269" t="n">
        <v>67.29157257080078</v>
      </c>
      <c r="H269" t="n">
        <v>151.7408599853516</v>
      </c>
      <c r="I269" t="n">
        <v>121.3414764404297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176.8998565673828</v>
      </c>
      <c r="G270" t="n">
        <v>67.29157257080078</v>
      </c>
      <c r="H270" t="n">
        <v>153.8077850341797</v>
      </c>
      <c r="I270" t="n">
        <v>121.3414764404297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173.5955352783203</v>
      </c>
      <c r="G271" t="n">
        <v>65.68644714355469</v>
      </c>
      <c r="H271" t="n">
        <v>152.7743072509766</v>
      </c>
      <c r="I271" t="n">
        <v>120.7971725463867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171.2352905273438</v>
      </c>
      <c r="G272" t="n">
        <v>64.65753173828125</v>
      </c>
      <c r="H272" t="n">
        <v>149.9884338378906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172.2187347412109</v>
      </c>
      <c r="G273" t="n">
        <v>64.57520294189453</v>
      </c>
      <c r="H273" t="n">
        <v>152.6626739501953</v>
      </c>
      <c r="I273" t="n">
        <v>120.8390502929688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172.7694396972656</v>
      </c>
      <c r="G274" t="n">
        <v>65.23372650146484</v>
      </c>
      <c r="H274" t="n">
        <v>153.1237487792969</v>
      </c>
      <c r="I274" t="n">
        <v>120.1690979003906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172.84814453125</v>
      </c>
      <c r="G275" t="n">
        <v>65.06909942626953</v>
      </c>
      <c r="H275" t="n">
        <v>152.3860321044922</v>
      </c>
      <c r="I275" t="n">
        <v>121.1321182250977</v>
      </c>
      <c r="J275" t="n">
        <v>140.7147674560547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173.6944274902344</v>
      </c>
      <c r="G276" t="n">
        <v>65.23372650146484</v>
      </c>
      <c r="H276" t="n">
        <v>152.6165618896484</v>
      </c>
      <c r="I276" t="n">
        <v>120.5040588378906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172.9286956787109</v>
      </c>
      <c r="G277" t="n">
        <v>65.52182769775391</v>
      </c>
      <c r="H277" t="n">
        <v>153.0776672363281</v>
      </c>
      <c r="I277" t="n">
        <v>122.4301223754883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140.6517639160156</v>
      </c>
      <c r="F278" t="n">
        <v>170.4703979492188</v>
      </c>
      <c r="G278" t="n">
        <v>65.68644714355469</v>
      </c>
      <c r="H278" t="n">
        <v>152.1554718017578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65.43951416015625</v>
      </c>
      <c r="H279" t="n">
        <v>154.7836303710938</v>
      </c>
      <c r="I279" t="n">
        <v>124.0630874633789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170.6719055175781</v>
      </c>
      <c r="G280" t="n">
        <v>65.15140533447266</v>
      </c>
      <c r="H280" t="n">
        <v>153.1237487792969</v>
      </c>
      <c r="I280" t="n">
        <v>124.3143005371094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171.5988159179688</v>
      </c>
      <c r="G281" t="n">
        <v>65.43951416015625</v>
      </c>
      <c r="H281" t="n">
        <v>152.8932189941406</v>
      </c>
      <c r="I281" t="n">
        <v>123.5187759399414</v>
      </c>
      <c r="J281" t="n">
        <v>142.4750061035156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173.6541137695312</v>
      </c>
      <c r="G282" t="n">
        <v>65.68644714355469</v>
      </c>
      <c r="H282" t="n">
        <v>154.36865234375</v>
      </c>
      <c r="I282" t="n">
        <v>130.5530700683594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175.3064422607422</v>
      </c>
      <c r="G283" t="n">
        <v>66.30380249023438</v>
      </c>
      <c r="H283" t="n">
        <v>154.9680480957031</v>
      </c>
      <c r="I283" t="n">
        <v>131.1392669677734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175.9512329101562</v>
      </c>
      <c r="G284" t="n">
        <v>65.48065948486328</v>
      </c>
      <c r="H284" t="n">
        <v>154.8297271728516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172.5257415771484</v>
      </c>
      <c r="G285" t="n">
        <v>65.19255828857422</v>
      </c>
      <c r="H285" t="n">
        <v>159.7632598876953</v>
      </c>
      <c r="I285" t="n">
        <v>129.0457000732422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170.7525177001953</v>
      </c>
      <c r="G286" t="n">
        <v>63.62860870361328</v>
      </c>
      <c r="H286" t="n">
        <v>157.2273559570312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173.2108306884766</v>
      </c>
      <c r="G287" t="n">
        <v>63.54628372192383</v>
      </c>
      <c r="H287" t="n">
        <v>156.3974151611328</v>
      </c>
      <c r="I287" t="n">
        <v>129.5062713623047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174.9437408447266</v>
      </c>
      <c r="G288" t="n">
        <v>63.66975784301758</v>
      </c>
      <c r="H288" t="n">
        <v>157.6884307861328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174.8631286621094</v>
      </c>
      <c r="G289" t="n">
        <v>63.25818252563477</v>
      </c>
      <c r="H289" t="n">
        <v>158.9794311523438</v>
      </c>
      <c r="I289" t="n">
        <v>133.4606781005859</v>
      </c>
      <c r="J289" t="n">
        <v>145.5967864990234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173.6138458251953</v>
      </c>
      <c r="G290" t="n">
        <v>62.59967422485352</v>
      </c>
      <c r="H290" t="n">
        <v>157.2273559570312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176.3139495849609</v>
      </c>
      <c r="G291" t="n">
        <v>63.34049606323242</v>
      </c>
      <c r="H291" t="n">
        <v>158.8411102294922</v>
      </c>
      <c r="I291" t="n">
        <v>133.0738372802734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135.1983337402344</v>
      </c>
      <c r="F292" t="n">
        <v>179.6185913085938</v>
      </c>
      <c r="G292" t="n">
        <v>64.12248992919922</v>
      </c>
      <c r="H292" t="n">
        <v>157.5040130615234</v>
      </c>
      <c r="I292" t="n">
        <v>132.4290771484375</v>
      </c>
      <c r="J292" t="n">
        <v>146.3606872558594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179.6991729736328</v>
      </c>
      <c r="G293" t="n">
        <v>64.36941528320312</v>
      </c>
      <c r="H293" t="n">
        <v>159.1638793945312</v>
      </c>
      <c r="I293" t="n">
        <v>132.6010284423828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181.2708892822266</v>
      </c>
      <c r="G294" t="n">
        <v>65.23372650146484</v>
      </c>
      <c r="H294" t="n">
        <v>163.0368804931641</v>
      </c>
      <c r="I294" t="n">
        <v>135.9966583251953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181.2305908203125</v>
      </c>
      <c r="G295" t="n">
        <v>65.19255828857422</v>
      </c>
      <c r="H295" t="n">
        <v>164.9273376464844</v>
      </c>
      <c r="I295" t="n">
        <v>136.0396118164062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181.1903076171875</v>
      </c>
      <c r="G296" t="n">
        <v>64.78099822998047</v>
      </c>
      <c r="H296" t="n">
        <v>165.4806213378906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180.8276062011719</v>
      </c>
      <c r="G297" t="n">
        <v>64.94561767578125</v>
      </c>
      <c r="H297" t="n">
        <v>166.6794128417969</v>
      </c>
      <c r="I297" t="n">
        <v>133.9334716796875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177.9662780761719</v>
      </c>
      <c r="G298" t="n">
        <v>64.0401611328125</v>
      </c>
      <c r="H298" t="n">
        <v>165.7111663818359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178.1677703857422</v>
      </c>
      <c r="G299" t="n">
        <v>63.95785522460938</v>
      </c>
      <c r="H299" t="n">
        <v>164.05126953125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177.2409057617188</v>
      </c>
      <c r="G300" t="n">
        <v>64.69866943359375</v>
      </c>
      <c r="H300" t="n">
        <v>164.3279571533203</v>
      </c>
      <c r="I300" t="n">
        <v>131.1396179199219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178.0065765380859</v>
      </c>
      <c r="G301" t="n">
        <v>65.76876068115234</v>
      </c>
      <c r="H301" t="n">
        <v>165.6189727783203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65.27487945556641</v>
      </c>
      <c r="H302" t="n">
        <v>163.1752471923828</v>
      </c>
      <c r="I302" t="n">
        <v>131.6554260253906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66.34495544433594</v>
      </c>
      <c r="H303" t="n">
        <v>162.2991943359375</v>
      </c>
      <c r="I303" t="n">
        <v>130.9247131347656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174.9437408447266</v>
      </c>
      <c r="G304" t="n">
        <v>65.48065948486328</v>
      </c>
      <c r="H304" t="n">
        <v>163.3135528564453</v>
      </c>
      <c r="I304" t="n">
        <v>130.2799682617188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172.4450988769531</v>
      </c>
      <c r="G305" t="n">
        <v>65.52182769775391</v>
      </c>
      <c r="H305" t="n">
        <v>160.7776489257812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171.9615325927734</v>
      </c>
      <c r="G306" t="n">
        <v>65.02793121337891</v>
      </c>
      <c r="H306" t="n">
        <v>161.0081787109375</v>
      </c>
      <c r="I306" t="n">
        <v>131.3545684814453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168.0121002197266</v>
      </c>
      <c r="G307" t="n">
        <v>64.53404998779297</v>
      </c>
      <c r="H307" t="n">
        <v>159.2560882568359</v>
      </c>
      <c r="I307" t="n">
        <v>128.4317016601562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167.9718170166016</v>
      </c>
      <c r="G308" t="n">
        <v>63.4639778137207</v>
      </c>
      <c r="H308" t="n">
        <v>157.9189758300781</v>
      </c>
      <c r="I308" t="n">
        <v>129.1624298095703</v>
      </c>
      <c r="J308" t="n">
        <v>146.1946258544922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168.374755859375</v>
      </c>
      <c r="G309" t="n">
        <v>63.29934692382812</v>
      </c>
      <c r="H309" t="n">
        <v>158.6105804443359</v>
      </c>
      <c r="I309" t="n">
        <v>126.5404815673828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171.6390838623047</v>
      </c>
      <c r="G310" t="n">
        <v>63.29934692382812</v>
      </c>
      <c r="H310" t="n">
        <v>160.4548797607422</v>
      </c>
      <c r="I310" t="n">
        <v>128.3887634277344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172.2033233642578</v>
      </c>
      <c r="G311" t="n">
        <v>64.12248992919922</v>
      </c>
      <c r="H311" t="n">
        <v>161.46923828125</v>
      </c>
      <c r="I311" t="n">
        <v>129.8501586914062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177.4423675537109</v>
      </c>
      <c r="G312" t="n">
        <v>63.79323959350586</v>
      </c>
      <c r="H312" t="n">
        <v>163.9590759277344</v>
      </c>
      <c r="I312" t="n">
        <v>132.085205078125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63.505126953125</v>
      </c>
      <c r="H313" t="n">
        <v>162.2069702148438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178.6916809082031</v>
      </c>
      <c r="G314" t="n">
        <v>63.95785522460938</v>
      </c>
      <c r="H314" t="n">
        <v>161.5614776611328</v>
      </c>
      <c r="I314" t="n">
        <v>129.4633178710938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178.9737854003906</v>
      </c>
      <c r="G315" t="n">
        <v>64.0401611328125</v>
      </c>
      <c r="H315" t="n">
        <v>163.7746429443359</v>
      </c>
      <c r="I315" t="n">
        <v>135.0940246582031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180.2633972167969</v>
      </c>
      <c r="G316" t="n">
        <v>64.12248992919922</v>
      </c>
      <c r="H316" t="n">
        <v>164.2357330322266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142.0414428710938</v>
      </c>
      <c r="F317" t="n">
        <v>183.5277252197266</v>
      </c>
      <c r="G317" t="n">
        <v>64.20479583740234</v>
      </c>
      <c r="H317" t="n">
        <v>162.1147766113281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139.9148406982422</v>
      </c>
      <c r="F318" t="n">
        <v>181.7544860839844</v>
      </c>
      <c r="G318" t="n">
        <v>63.54628372192383</v>
      </c>
      <c r="H318" t="n">
        <v>159.5788421630859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141.36767578125</v>
      </c>
      <c r="F319" t="n">
        <v>185.0591583251953</v>
      </c>
      <c r="G319" t="n">
        <v>63.58744430541992</v>
      </c>
      <c r="H319" t="n">
        <v>156.3974151611328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187.1547088623047</v>
      </c>
      <c r="G320" t="n">
        <v>64.20479583740234</v>
      </c>
      <c r="H320" t="n">
        <v>156.8584747314453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185.7039184570312</v>
      </c>
      <c r="G321" t="n">
        <v>64.65753173828125</v>
      </c>
      <c r="H321" t="n">
        <v>154.092041015625</v>
      </c>
      <c r="I321" t="n">
        <v>137.6299896240234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185.018798828125</v>
      </c>
      <c r="G322" t="n">
        <v>64.36941528320312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185.4218292236328</v>
      </c>
      <c r="G323" t="n">
        <v>64.41058349609375</v>
      </c>
      <c r="H323" t="n">
        <v>156.4896240234375</v>
      </c>
      <c r="I323" t="n">
        <v>137.2001495361328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186.6308746337891</v>
      </c>
      <c r="G324" t="n">
        <v>64.41058349609375</v>
      </c>
      <c r="H324" t="n">
        <v>157.6423034667969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185.5830383300781</v>
      </c>
      <c r="G325" t="n">
        <v>64.57520294189453</v>
      </c>
      <c r="H325" t="n">
        <v>157.7806396484375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185.1800384521484</v>
      </c>
      <c r="G326" t="n">
        <v>64.57520294189453</v>
      </c>
      <c r="H326" t="n">
        <v>156.6279296875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66.22148895263672</v>
      </c>
      <c r="H327" t="n">
        <v>157.6423034667969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187.8801879882812</v>
      </c>
      <c r="G328" t="n">
        <v>67.00347137451172</v>
      </c>
      <c r="H328" t="n">
        <v>158.6105804443359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190.2981719970703</v>
      </c>
      <c r="G329" t="n">
        <v>67.62081909179688</v>
      </c>
      <c r="H329" t="n">
        <v>161.9303436279297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190.9429473876953</v>
      </c>
      <c r="G330" t="n">
        <v>68.07354736328125</v>
      </c>
      <c r="H330" t="n">
        <v>162.6219787597656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191.3862762451172</v>
      </c>
      <c r="G331" t="n">
        <v>68.56742858886719</v>
      </c>
      <c r="H331" t="n">
        <v>162.6219787597656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191.3460083007812</v>
      </c>
      <c r="G332" t="n">
        <v>68.15586090087891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68.52627563476562</v>
      </c>
      <c r="H333" t="n">
        <v>163.2674407958984</v>
      </c>
      <c r="I333" t="n">
        <v>141.8422698974609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190.4996337890625</v>
      </c>
      <c r="G334" t="n">
        <v>69.14362335205078</v>
      </c>
      <c r="H334" t="n">
        <v>162.2991943359375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190.6608581542969</v>
      </c>
      <c r="G335" t="n">
        <v>69.34940338134766</v>
      </c>
      <c r="H335" t="n">
        <v>163.2674407958984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190.3384552001953</v>
      </c>
      <c r="G336" t="n">
        <v>69.10247039794922</v>
      </c>
      <c r="H336" t="n">
        <v>165.5728607177734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189.4518737792969</v>
      </c>
      <c r="G337" t="n">
        <v>68.77321624755859</v>
      </c>
      <c r="H337" t="n">
        <v>161.3309173583984</v>
      </c>
      <c r="I337" t="n">
        <v>142.2720642089844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191.5877838134766</v>
      </c>
      <c r="G338" t="n">
        <v>69.30825042724609</v>
      </c>
      <c r="H338" t="n">
        <v>162.2530517578125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194.2073059082031</v>
      </c>
      <c r="G339" t="n">
        <v>71.61305236816406</v>
      </c>
      <c r="H339" t="n">
        <v>163.6363372802734</v>
      </c>
      <c r="I339" t="n">
        <v>144.4212036132812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194.7312316894531</v>
      </c>
      <c r="G340" t="n">
        <v>72.06577301025391</v>
      </c>
      <c r="H340" t="n">
        <v>162.2991943359375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193.1192016601562</v>
      </c>
      <c r="G341" t="n">
        <v>70.78990173339844</v>
      </c>
      <c r="H341" t="n">
        <v>161.46923828125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193.3609924316406</v>
      </c>
      <c r="G342" t="n">
        <v>70.83106231689453</v>
      </c>
      <c r="H342" t="n">
        <v>159.8093566894531</v>
      </c>
      <c r="I342" t="n">
        <v>141.7562866210938</v>
      </c>
      <c r="J342" t="n">
        <v>155.2280120849609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192.3937683105469</v>
      </c>
      <c r="G343" t="n">
        <v>71.73651123046875</v>
      </c>
      <c r="H343" t="n">
        <v>160.5470886230469</v>
      </c>
      <c r="I343" t="n">
        <v>142.3580627441406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192.8774108886719</v>
      </c>
      <c r="G344" t="n">
        <v>73.25932312011719</v>
      </c>
      <c r="H344" t="n">
        <v>160.5931701660156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73.79436492919922</v>
      </c>
      <c r="H345" t="n">
        <v>161.3309173583984</v>
      </c>
      <c r="I345" t="n">
        <v>142.9168090820312</v>
      </c>
      <c r="J345" t="n">
        <v>156.6228790283203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193.4818878173828</v>
      </c>
      <c r="G346" t="n">
        <v>73.38279724121094</v>
      </c>
      <c r="H346" t="n">
        <v>160.9159851074219</v>
      </c>
      <c r="I346" t="n">
        <v>142.701904296875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194.650634765625</v>
      </c>
      <c r="G347" t="n">
        <v>74.24708557128906</v>
      </c>
      <c r="H347" t="n">
        <v>160.9159851074219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198.3582153320312</v>
      </c>
      <c r="G348" t="n">
        <v>74.12361907958984</v>
      </c>
      <c r="H348" t="n">
        <v>162.5758361816406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196.9074249267578</v>
      </c>
      <c r="G349" t="n">
        <v>74.32939910888672</v>
      </c>
      <c r="H349" t="n">
        <v>163.0368804931641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194.4490966796875</v>
      </c>
      <c r="G350" t="n">
        <v>74.08245849609375</v>
      </c>
      <c r="H350" t="n">
        <v>160.3165893554688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185.6636505126953</v>
      </c>
      <c r="G351" t="n">
        <v>74.4940185546875</v>
      </c>
      <c r="H351" t="n">
        <v>160.8237609863281</v>
      </c>
      <c r="I351" t="n">
        <v>132.085205078125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186.1069488525391</v>
      </c>
      <c r="G352" t="n">
        <v>73.91783905029297</v>
      </c>
      <c r="H352" t="n">
        <v>160.9620666503906</v>
      </c>
      <c r="I352" t="n">
        <v>132.9878692626953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185.1397399902344</v>
      </c>
      <c r="G353" t="n">
        <v>73.46511077880859</v>
      </c>
      <c r="H353" t="n">
        <v>160.5470886230469</v>
      </c>
      <c r="I353" t="n">
        <v>133.5895843505859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183.6083374023438</v>
      </c>
      <c r="G354" t="n">
        <v>73.58857727050781</v>
      </c>
      <c r="H354" t="n">
        <v>161.7458801269531</v>
      </c>
      <c r="I354" t="n">
        <v>132.085205078125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74.78211975097656</v>
      </c>
      <c r="H355" t="n">
        <v>163.5440979003906</v>
      </c>
      <c r="I355" t="n">
        <v>132.2571563720703</v>
      </c>
      <c r="J355" t="n">
        <v>158.8812103271484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183.8501129150391</v>
      </c>
      <c r="G356" t="n">
        <v>74.12361907958984</v>
      </c>
      <c r="H356" t="n">
        <v>167.8782196044922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183.4874114990234</v>
      </c>
      <c r="G357" t="n">
        <v>74.32939910888672</v>
      </c>
      <c r="H357" t="n">
        <v>168.5698547363281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184.5755157470703</v>
      </c>
      <c r="G358" t="n">
        <v>75.60526275634766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184.5352325439453</v>
      </c>
      <c r="G359" t="n">
        <v>75.64643096923828</v>
      </c>
      <c r="H359" t="n">
        <v>170.9213409423828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184.5352325439453</v>
      </c>
      <c r="G360" t="n">
        <v>76.67534637451172</v>
      </c>
      <c r="H360" t="n">
        <v>172.6273193359375</v>
      </c>
      <c r="I360" t="n">
        <v>135.6957855224609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184.2531280517578</v>
      </c>
      <c r="G361" t="n">
        <v>76.46955108642578</v>
      </c>
      <c r="H361" t="n">
        <v>172.1662139892578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184.2128143310547</v>
      </c>
      <c r="G362" t="n">
        <v>75.85221099853516</v>
      </c>
      <c r="H362" t="n">
        <v>173.5494995117188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183.0844268798828</v>
      </c>
      <c r="G363" t="n">
        <v>75.64643096923828</v>
      </c>
      <c r="H363" t="n">
        <v>171.3824005126953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183.1649932861328</v>
      </c>
      <c r="G364" t="n">
        <v>75.64643096923828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75.72873687744141</v>
      </c>
      <c r="H365" t="n">
        <v>172.9039611816406</v>
      </c>
      <c r="I365" t="n">
        <v>137.7159423828125</v>
      </c>
      <c r="J365" t="n">
        <v>171.5013275146484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182.9231719970703</v>
      </c>
      <c r="G366" t="n">
        <v>75.72873687744141</v>
      </c>
      <c r="H366" t="n">
        <v>170.1375122070312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151.4322509765625</v>
      </c>
      <c r="F367" t="n">
        <v>182.0769195556641</v>
      </c>
      <c r="G367" t="n">
        <v>73.50626373291016</v>
      </c>
      <c r="H367" t="n">
        <v>172.1662139892578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180.7872924804688</v>
      </c>
      <c r="G368" t="n">
        <v>73.71205139160156</v>
      </c>
      <c r="H368" t="n">
        <v>170.50634765625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73.54741668701172</v>
      </c>
      <c r="H369" t="n">
        <v>171.5668334960938</v>
      </c>
      <c r="I369" t="n">
        <v>135.6957855224609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183.1649932861328</v>
      </c>
      <c r="G370" t="n">
        <v>74.61749267578125</v>
      </c>
      <c r="H370" t="n">
        <v>174.3794250488281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186.1875457763672</v>
      </c>
      <c r="G371" t="n">
        <v>75.15254211425781</v>
      </c>
      <c r="H371" t="n">
        <v>174.4255065917969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186.7114410400391</v>
      </c>
      <c r="G372" t="n">
        <v>78.4039306640625</v>
      </c>
      <c r="H372" t="n">
        <v>176.362060546875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186.8323669433594</v>
      </c>
      <c r="G373" t="n">
        <v>77.91004943847656</v>
      </c>
      <c r="H373" t="n">
        <v>178.9441070556641</v>
      </c>
      <c r="I373" t="n">
        <v>138.5756072998047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78.60971832275391</v>
      </c>
      <c r="H374" t="n">
        <v>178.3446807861328</v>
      </c>
      <c r="I374" t="n">
        <v>139.9510498046875</v>
      </c>
      <c r="J374" t="n">
        <v>168.2135009765625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189.0891418457031</v>
      </c>
      <c r="G375" t="n">
        <v>81.16144561767578</v>
      </c>
      <c r="H375" t="n">
        <v>181.4338836669922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188.6055603027344</v>
      </c>
      <c r="G376" t="n">
        <v>81.65531921386719</v>
      </c>
      <c r="H376" t="n">
        <v>177.6069641113281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80.17369842529297</v>
      </c>
      <c r="H377" t="n">
        <v>176.6387023925781</v>
      </c>
      <c r="I377" t="n">
        <v>139.9080657958984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188.6055603027344</v>
      </c>
      <c r="G378" t="n">
        <v>80.74988555908203</v>
      </c>
      <c r="H378" t="n">
        <v>177.4225311279297</v>
      </c>
      <c r="I378" t="n">
        <v>141.4983978271484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188.9279632568359</v>
      </c>
      <c r="G379" t="n">
        <v>80.58525085449219</v>
      </c>
      <c r="H379" t="n">
        <v>175.9471130371094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185.3009490966797</v>
      </c>
      <c r="G380" t="n">
        <v>79.18592071533203</v>
      </c>
      <c r="H380" t="n">
        <v>173.2728271484375</v>
      </c>
      <c r="I380" t="n">
        <v>144.249267578125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186.2278289794922</v>
      </c>
      <c r="G381" t="n">
        <v>79.51516723632812</v>
      </c>
      <c r="H381" t="n">
        <v>172.8578643798828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185.5427093505859</v>
      </c>
      <c r="G382" t="n">
        <v>80.13252258300781</v>
      </c>
      <c r="H382" t="n">
        <v>171.9818267822266</v>
      </c>
      <c r="I382" t="n">
        <v>143.0457916259766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183.9709777832031</v>
      </c>
      <c r="G383" t="n">
        <v>80.33831024169922</v>
      </c>
      <c r="H383" t="n">
        <v>172.7656555175781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184.2531280517578</v>
      </c>
      <c r="G384" t="n">
        <v>80.87333679199219</v>
      </c>
      <c r="H384" t="n">
        <v>177.5608673095703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185.1800384521484</v>
      </c>
      <c r="G385" t="n">
        <v>81.28491973876953</v>
      </c>
      <c r="H385" t="n">
        <v>177.8835601806641</v>
      </c>
      <c r="I385" t="n">
        <v>143.7335052490234</v>
      </c>
      <c r="J385" t="n">
        <v>162.2354736328125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184.5755157470703</v>
      </c>
      <c r="G386" t="n">
        <v>81.77879333496094</v>
      </c>
      <c r="H386" t="n">
        <v>179.912353515625</v>
      </c>
      <c r="I386" t="n">
        <v>146.6133422851562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82.19037628173828</v>
      </c>
      <c r="H387" t="n">
        <v>180.6500701904297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185.3412322998047</v>
      </c>
      <c r="G388" t="n">
        <v>81.49070739746094</v>
      </c>
      <c r="H388" t="n">
        <v>185.0302886962891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81.98457336425781</v>
      </c>
      <c r="H389" t="n">
        <v>185.9063262939453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184.6158447265625</v>
      </c>
      <c r="G390" t="n">
        <v>81.16144561767578</v>
      </c>
      <c r="H390" t="n">
        <v>186.2290954589844</v>
      </c>
      <c r="I390" t="n">
        <v>147.0001678466797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80.86430358886719</v>
      </c>
      <c r="H391" t="n">
        <v>193.6524505615234</v>
      </c>
      <c r="I391" t="n">
        <v>147.6878967285156</v>
      </c>
      <c r="J391" t="n">
        <v>171.5013275146484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184.7770080566406</v>
      </c>
      <c r="G392" t="n">
        <v>79.59085845947266</v>
      </c>
      <c r="H392" t="n">
        <v>201.3524475097656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193.7236938476562</v>
      </c>
      <c r="G393" t="n">
        <v>79.8031005859375</v>
      </c>
      <c r="H393" t="n">
        <v>207.6230926513672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189.0488433837891</v>
      </c>
      <c r="G394" t="n">
        <v>79.67574310302734</v>
      </c>
      <c r="H394" t="n">
        <v>202.0440521240234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79.37860870361328</v>
      </c>
      <c r="H395" t="n">
        <v>202.9662017822266</v>
      </c>
      <c r="I395" t="n">
        <v>147.9457855224609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78.35985565185547</v>
      </c>
      <c r="H396" t="n">
        <v>200.9835510253906</v>
      </c>
      <c r="I396" t="n">
        <v>149.0203247070312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187.7592468261719</v>
      </c>
      <c r="G397" t="n">
        <v>78.82678985595703</v>
      </c>
      <c r="H397" t="n">
        <v>200.9835510253906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78.40229797363281</v>
      </c>
      <c r="H398" t="n">
        <v>200.6147308349609</v>
      </c>
      <c r="I398" t="n">
        <v>149.0203247070312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189.2100830078125</v>
      </c>
      <c r="G399" t="n">
        <v>79.71820068359375</v>
      </c>
      <c r="H399" t="n">
        <v>201.6752166748047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79.67574310302734</v>
      </c>
      <c r="H400" t="n">
        <v>200.4763946533203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79.37860870361328</v>
      </c>
      <c r="H401" t="n">
        <v>199.1673126220703</v>
      </c>
      <c r="I401" t="n">
        <v>152.3299865722656</v>
      </c>
      <c r="J401" t="n">
        <v>165.4380493164062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78.61454010009766</v>
      </c>
      <c r="H402" t="n">
        <v>199.1673126220703</v>
      </c>
      <c r="I402" t="n">
        <v>153.0176849365234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187.83984375</v>
      </c>
      <c r="G403" t="n">
        <v>79.20881652832031</v>
      </c>
      <c r="H403" t="n">
        <v>203.3283081054688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78.31741333007812</v>
      </c>
      <c r="H404" t="n">
        <v>201.7387084960938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186.5382537841797</v>
      </c>
      <c r="G405" t="n">
        <v>77.59577941894531</v>
      </c>
      <c r="H405" t="n">
        <v>201.1776885986328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188.7115936279297</v>
      </c>
      <c r="G406" t="n">
        <v>78.10515594482422</v>
      </c>
      <c r="H406" t="n">
        <v>204.5906524658203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189.2446746826172</v>
      </c>
      <c r="G407" t="n">
        <v>77.97782135009766</v>
      </c>
      <c r="H407" t="n">
        <v>207.3023071289062</v>
      </c>
      <c r="I407" t="n">
        <v>151.8545074462891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189.3676910400391</v>
      </c>
      <c r="G408" t="n">
        <v>77.51089477539062</v>
      </c>
      <c r="H408" t="n">
        <v>207.3023071289062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188.0144653320312</v>
      </c>
      <c r="G409" t="n">
        <v>78.31741333007812</v>
      </c>
      <c r="H409" t="n">
        <v>206.5075378417969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186.7432556152344</v>
      </c>
      <c r="G410" t="n">
        <v>77.93537139892578</v>
      </c>
      <c r="H410" t="n">
        <v>203.7490997314453</v>
      </c>
      <c r="I410" t="n">
        <v>150.6044921875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78.02027130126953</v>
      </c>
      <c r="H411" t="n">
        <v>204.4971618652344</v>
      </c>
      <c r="I411" t="n">
        <v>151.0355377197266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188.5885467529297</v>
      </c>
      <c r="G412" t="n">
        <v>78.02027130126953</v>
      </c>
      <c r="H412" t="n">
        <v>206.7412567138672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187.6044311523438</v>
      </c>
      <c r="G413" t="n">
        <v>77.0439453125</v>
      </c>
      <c r="H413" t="n">
        <v>206.0867462158203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188.6705932617188</v>
      </c>
      <c r="G414" t="n">
        <v>75.64315032958984</v>
      </c>
      <c r="H414" t="n">
        <v>205.9932098388672</v>
      </c>
      <c r="I414" t="n">
        <v>150.1303558349609</v>
      </c>
      <c r="J414" t="n">
        <v>165.6073455810547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75.60070037841797</v>
      </c>
      <c r="H415" t="n">
        <v>215.7178192138672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203.2278747558594</v>
      </c>
      <c r="G416" t="n">
        <v>76.44966888427734</v>
      </c>
      <c r="H416" t="n">
        <v>220.4866333007812</v>
      </c>
      <c r="I416" t="n">
        <v>157.7166137695312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209.4198455810547</v>
      </c>
      <c r="G417" t="n">
        <v>77.55333709716797</v>
      </c>
      <c r="H417" t="n">
        <v>219.3645324707031</v>
      </c>
      <c r="I417" t="n">
        <v>157.845947265625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209.7889099121094</v>
      </c>
      <c r="G418" t="n">
        <v>77.55333709716797</v>
      </c>
      <c r="H418" t="n">
        <v>216.8399047851562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224.7151947021484</v>
      </c>
      <c r="G419" t="n">
        <v>77.85047149658203</v>
      </c>
      <c r="H419" t="n">
        <v>218.8970336914062</v>
      </c>
      <c r="I419" t="n">
        <v>156.6821441650391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231.3582916259766</v>
      </c>
      <c r="G420" t="n">
        <v>79.8031005859375</v>
      </c>
      <c r="H420" t="n">
        <v>224.6476287841797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228.7748718261719</v>
      </c>
      <c r="G421" t="n">
        <v>80.82186126708984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222.0497894287109</v>
      </c>
      <c r="G422" t="n">
        <v>77.72312927246094</v>
      </c>
      <c r="H422" t="n">
        <v>219.8320770263672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229.3489532470703</v>
      </c>
      <c r="G423" t="n">
        <v>79.03901672363281</v>
      </c>
      <c r="H423" t="n">
        <v>221.7489624023438</v>
      </c>
      <c r="I423" t="n">
        <v>158.5355834960938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227.6266632080078</v>
      </c>
      <c r="G424" t="n">
        <v>80.35493469238281</v>
      </c>
      <c r="H424" t="n">
        <v>222.4970092773438</v>
      </c>
      <c r="I424" t="n">
        <v>161.9838714599609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229.0619049072266</v>
      </c>
      <c r="G425" t="n">
        <v>78.06271362304688</v>
      </c>
      <c r="H425" t="n">
        <v>220.8606414794922</v>
      </c>
      <c r="I425" t="n">
        <v>160.9063262939453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230.6611328125</v>
      </c>
      <c r="G426" t="n">
        <v>78.61454010009766</v>
      </c>
      <c r="H426" t="n">
        <v>225.5359191894531</v>
      </c>
      <c r="I426" t="n">
        <v>160.9925384521484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233.1625213623047</v>
      </c>
      <c r="G427" t="n">
        <v>77.97782135009766</v>
      </c>
      <c r="H427" t="n">
        <v>226.0502014160156</v>
      </c>
      <c r="I427" t="n">
        <v>162.2424926757812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230.0050048828125</v>
      </c>
      <c r="G428" t="n">
        <v>78.74188232421875</v>
      </c>
      <c r="H428" t="n">
        <v>223.4320373535156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232.3834075927734</v>
      </c>
      <c r="G429" t="n">
        <v>78.31741333007812</v>
      </c>
      <c r="H429" t="n">
        <v>222.4970092773438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236.2380218505859</v>
      </c>
      <c r="G430" t="n">
        <v>78.06271362304688</v>
      </c>
      <c r="H430" t="n">
        <v>224.0865936279297</v>
      </c>
      <c r="I430" t="n">
        <v>159.9149017333984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235.1718444824219</v>
      </c>
      <c r="G431" t="n">
        <v>78.10515594482422</v>
      </c>
      <c r="H431" t="n">
        <v>224.6008605957031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239.1084899902344</v>
      </c>
      <c r="G432" t="n">
        <v>76.74681091308594</v>
      </c>
      <c r="H432" t="n">
        <v>223.7593383789062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238.0012969970703</v>
      </c>
      <c r="G433" t="n">
        <v>76.2374267578125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242.1019287109375</v>
      </c>
      <c r="G434" t="n">
        <v>77.2137451171875</v>
      </c>
      <c r="H434" t="n">
        <v>229.6034240722656</v>
      </c>
      <c r="I434" t="n">
        <v>165.3891143798828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239.3955078125</v>
      </c>
      <c r="G435" t="n">
        <v>76.4072265625</v>
      </c>
      <c r="H435" t="n">
        <v>225.5359191894531</v>
      </c>
      <c r="I435" t="n">
        <v>159.1390228271484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236.156005859375</v>
      </c>
      <c r="G436" t="n">
        <v>75.64315032958984</v>
      </c>
      <c r="H436" t="n">
        <v>219.8788299560547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237.3041839599609</v>
      </c>
      <c r="G437" t="n">
        <v>76.11008453369141</v>
      </c>
      <c r="H437" t="n">
        <v>218.6632537841797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147.8411254882812</v>
      </c>
      <c r="F438" t="n">
        <v>236.0329895019531</v>
      </c>
      <c r="G438" t="n">
        <v>76.19497680664062</v>
      </c>
      <c r="H438" t="n">
        <v>220.2528686523438</v>
      </c>
      <c r="I438" t="n">
        <v>156.4235229492188</v>
      </c>
      <c r="J438" t="n">
        <v>177.9209136962891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236.0329895019531</v>
      </c>
      <c r="G439" t="n">
        <v>74.24234771728516</v>
      </c>
      <c r="H439" t="n">
        <v>219.4580383300781</v>
      </c>
      <c r="I439" t="n">
        <v>156.6390228271484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248.7040100097656</v>
      </c>
      <c r="G440" t="n">
        <v>75.00643157958984</v>
      </c>
      <c r="H440" t="n">
        <v>220.5801239013672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247.5558166503906</v>
      </c>
      <c r="G441" t="n">
        <v>76.15252685546875</v>
      </c>
      <c r="H441" t="n">
        <v>223.1983032226562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251.9434661865234</v>
      </c>
      <c r="G442" t="n">
        <v>76.66190338134766</v>
      </c>
      <c r="H442" t="n">
        <v>225.9099731445312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252.5585784912109</v>
      </c>
      <c r="G443" t="n">
        <v>77.12883758544922</v>
      </c>
      <c r="H443" t="n">
        <v>226.3307495117188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255.8801574707031</v>
      </c>
      <c r="G444" t="n">
        <v>77.17128753662109</v>
      </c>
      <c r="H444" t="n">
        <v>227.6398162841797</v>
      </c>
      <c r="I444" t="n">
        <v>160.820068359375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260.3087768554688</v>
      </c>
      <c r="G445" t="n">
        <v>77.97782135009766</v>
      </c>
      <c r="H445" t="n">
        <v>229.9774627685547</v>
      </c>
      <c r="I445" t="n">
        <v>160.5614471435547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259.9397888183594</v>
      </c>
      <c r="G446" t="n">
        <v>77.0439453125</v>
      </c>
      <c r="H446" t="n">
        <v>226.2839660644531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76.95905303955078</v>
      </c>
      <c r="H447" t="n">
        <v>223.9463348388672</v>
      </c>
      <c r="I447" t="n">
        <v>160.6045837402344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76.66190338134766</v>
      </c>
      <c r="H448" t="n">
        <v>225.3489074707031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251.0413818359375</v>
      </c>
      <c r="G449" t="n">
        <v>74.66683959960938</v>
      </c>
      <c r="H449" t="n">
        <v>221.1879119873047</v>
      </c>
      <c r="I449" t="n">
        <v>159.3545837402344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254.4859008789062</v>
      </c>
      <c r="G450" t="n">
        <v>74.36968994140625</v>
      </c>
      <c r="H450" t="n">
        <v>216.9801483154297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250.3442077636719</v>
      </c>
      <c r="G451" t="n">
        <v>73.18113708496094</v>
      </c>
      <c r="H451" t="n">
        <v>216.6061248779297</v>
      </c>
      <c r="I451" t="n">
        <v>155.9493713378906</v>
      </c>
      <c r="J451" t="n">
        <v>179.6364593505859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257.4793395996094</v>
      </c>
      <c r="G452" t="n">
        <v>73.77541351318359</v>
      </c>
      <c r="H452" t="n">
        <v>221.2346954345703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257.9714965820312</v>
      </c>
      <c r="G453" t="n">
        <v>74.92152404785156</v>
      </c>
      <c r="H453" t="n">
        <v>219.3645324707031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257.7254333496094</v>
      </c>
      <c r="G454" t="n">
        <v>76.15252685546875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251.4924468994141</v>
      </c>
      <c r="G455" t="n">
        <v>78.48719787597656</v>
      </c>
      <c r="H455" t="n">
        <v>217.4944458007812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253.2967224121094</v>
      </c>
      <c r="G456" t="n">
        <v>80.69451904296875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255.8801574707031</v>
      </c>
      <c r="G457" t="n">
        <v>81.41614532470703</v>
      </c>
      <c r="H457" t="n">
        <v>221.2468566894531</v>
      </c>
      <c r="I457" t="n">
        <v>163.7942657470703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259.6116943359375</v>
      </c>
      <c r="G458" t="n">
        <v>84.04794311523438</v>
      </c>
      <c r="H458" t="n">
        <v>222.6629638671875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257.7254333496094</v>
      </c>
      <c r="G459" t="n">
        <v>88.33524322509766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87.82585144042969</v>
      </c>
      <c r="H460" t="n">
        <v>223.4654388427734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163.3193511962891</v>
      </c>
      <c r="F461" t="n">
        <v>265.3525695800781</v>
      </c>
      <c r="G461" t="n">
        <v>87.40137481689453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163.5322570800781</v>
      </c>
      <c r="F462" t="n">
        <v>265.2295837402344</v>
      </c>
      <c r="G462" t="n">
        <v>87.49060821533203</v>
      </c>
      <c r="H462" t="n">
        <v>229.1771697998047</v>
      </c>
      <c r="I462" t="n">
        <v>168.8804779052734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88.33829498291016</v>
      </c>
      <c r="H463" t="n">
        <v>231.9622344970703</v>
      </c>
      <c r="I463" t="n">
        <v>168.7942810058594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287.5370483398438</v>
      </c>
      <c r="G464" t="n">
        <v>90.74752807617188</v>
      </c>
      <c r="H464" t="n">
        <v>233.4727783203125</v>
      </c>
      <c r="I464" t="n">
        <v>171.9839324951172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92.88905334472656</v>
      </c>
      <c r="H465" t="n">
        <v>238.2404327392578</v>
      </c>
      <c r="I465" t="n">
        <v>173.9667358398438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91.63981628417969</v>
      </c>
      <c r="H466" t="n">
        <v>237.5323638916016</v>
      </c>
      <c r="I466" t="n">
        <v>169.2684478759766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285.1996765136719</v>
      </c>
      <c r="G467" t="n">
        <v>91.77367401123047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286.6578674316406</v>
      </c>
      <c r="G468" t="n">
        <v>90.16752624511719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284.8995056152344</v>
      </c>
      <c r="G469" t="n">
        <v>90.34599304199219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286.8722839355469</v>
      </c>
      <c r="G470" t="n">
        <v>92.62136840820312</v>
      </c>
      <c r="H470" t="n">
        <v>238.6180419921875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174.8374633789062</v>
      </c>
      <c r="F471" t="n">
        <v>285.45703125</v>
      </c>
      <c r="G471" t="n">
        <v>92.30905151367188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96.54750061035156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293.6484985351562</v>
      </c>
      <c r="G473" t="n">
        <v>96.85981750488281</v>
      </c>
      <c r="H473" t="n">
        <v>243.9521636962891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293.4769287109375</v>
      </c>
      <c r="G474" t="n">
        <v>99.71519470214844</v>
      </c>
      <c r="H474" t="n">
        <v>246.6899871826172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297.3367614746094</v>
      </c>
      <c r="G475" t="n">
        <v>99.26904296875</v>
      </c>
      <c r="H475" t="n">
        <v>253.9123077392578</v>
      </c>
      <c r="I475" t="n">
        <v>172.7368316650391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196.5111694335938</v>
      </c>
      <c r="F476" t="n">
        <v>304.2416076660156</v>
      </c>
      <c r="G476" t="n">
        <v>103.4182739257812</v>
      </c>
      <c r="H476" t="n">
        <v>259.4351806640625</v>
      </c>
      <c r="I476" t="n">
        <v>179.3959197998047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304.9706726074219</v>
      </c>
      <c r="G477" t="n">
        <v>105.0244140625</v>
      </c>
      <c r="H477" t="n">
        <v>269.48974609375</v>
      </c>
      <c r="I477" t="n">
        <v>179.3959197998047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302.0543823242188</v>
      </c>
      <c r="G478" t="n">
        <v>106.4521179199219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301.8828125</v>
      </c>
      <c r="G479" t="n">
        <v>108.2813339233398</v>
      </c>
      <c r="H479" t="n">
        <v>267.9319458007812</v>
      </c>
      <c r="I479" t="n">
        <v>176.5991058349609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106.0059585571289</v>
      </c>
      <c r="H480" t="n">
        <v>269.1120910644531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303.3409729003906</v>
      </c>
      <c r="G481" t="n">
        <v>104.8459625244141</v>
      </c>
      <c r="H481" t="n">
        <v>271.2362670898438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104.8905715942383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296.0930480957031</v>
      </c>
      <c r="G483" t="n">
        <v>106.7644119262695</v>
      </c>
      <c r="H483" t="n">
        <v>277.6088562011719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298.1516723632812</v>
      </c>
      <c r="G484" t="n">
        <v>107.1659545898438</v>
      </c>
      <c r="H484" t="n">
        <v>278.8833618164062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300.210205078125</v>
      </c>
      <c r="G485" t="n">
        <v>110.4674911499023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298.1945190429688</v>
      </c>
      <c r="G486" t="n">
        <v>110.9582595825195</v>
      </c>
      <c r="H486" t="n">
        <v>286.2472534179688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314.7489318847656</v>
      </c>
      <c r="G487" t="n">
        <v>111.2705612182617</v>
      </c>
      <c r="H487" t="n">
        <v>292.3366394042969</v>
      </c>
      <c r="I487" t="n">
        <v>177.8421325683594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302.0543823242188</v>
      </c>
      <c r="G488" t="n">
        <v>107.121337890625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304.9277648925781</v>
      </c>
      <c r="G489" t="n">
        <v>110.7798004150391</v>
      </c>
      <c r="H489" t="n">
        <v>285.0671691894531</v>
      </c>
      <c r="I489" t="n">
        <v>179.9286499023438</v>
      </c>
      <c r="J489" t="n">
        <v>213.8648376464844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311.5753173828125</v>
      </c>
      <c r="G490" t="n">
        <v>110.3782501220703</v>
      </c>
      <c r="H490" t="n">
        <v>285.8695678710938</v>
      </c>
      <c r="I490" t="n">
        <v>181.0829010009766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313.9770202636719</v>
      </c>
      <c r="G491" t="n">
        <v>114.2597885131836</v>
      </c>
      <c r="H491" t="n">
        <v>292.2894592285156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313.5910339355469</v>
      </c>
      <c r="G492" t="n">
        <v>112.9659423828125</v>
      </c>
      <c r="H492" t="n">
        <v>288.9378967285156</v>
      </c>
      <c r="I492" t="n">
        <v>182.5035247802734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326.7574157714844</v>
      </c>
      <c r="G493" t="n">
        <v>118.8997802734375</v>
      </c>
      <c r="H493" t="n">
        <v>296.3490295410156</v>
      </c>
      <c r="I493" t="n">
        <v>184.9451446533203</v>
      </c>
      <c r="J493" t="n">
        <v>220.0777893066406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322.5115661621094</v>
      </c>
      <c r="G494" t="n">
        <v>115.8659362792969</v>
      </c>
      <c r="H494" t="n">
        <v>293.7527465820312</v>
      </c>
      <c r="I494" t="n">
        <v>182.0595550537109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327.4864501953125</v>
      </c>
      <c r="G495" t="n">
        <v>116.2674789428711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336.79296875</v>
      </c>
      <c r="G496" t="n">
        <v>116.4905548095703</v>
      </c>
      <c r="H496" t="n">
        <v>288.8907470703125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118.4090042114258</v>
      </c>
      <c r="H497" t="n">
        <v>289.0794982910156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330.0168151855469</v>
      </c>
      <c r="G498" t="n">
        <v>117.0705490112305</v>
      </c>
      <c r="H498" t="n">
        <v>299.3701171875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329.5879211425781</v>
      </c>
      <c r="G499" t="n">
        <v>118.4090042114258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326.28564453125</v>
      </c>
      <c r="G500" t="n">
        <v>118.3643951416016</v>
      </c>
      <c r="H500" t="n">
        <v>298.7564392089844</v>
      </c>
      <c r="I500" t="n">
        <v>193.5132141113281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330.5314636230469</v>
      </c>
      <c r="G501" t="n">
        <v>117.6951675415039</v>
      </c>
      <c r="H501" t="n">
        <v>301.8718872070312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327.700927734375</v>
      </c>
      <c r="G502" t="n">
        <v>116.4905548095703</v>
      </c>
      <c r="H502" t="n">
        <v>295.8297424316406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329.6737060546875</v>
      </c>
      <c r="G503" t="n">
        <v>118.8997802734375</v>
      </c>
      <c r="H503" t="n">
        <v>295.4049377441406</v>
      </c>
      <c r="I503" t="n">
        <v>188.09716796875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120.7290115356445</v>
      </c>
      <c r="H504" t="n">
        <v>295.1688842773438</v>
      </c>
      <c r="I504" t="n">
        <v>198.3521575927734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329.9309997558594</v>
      </c>
      <c r="G505" t="n">
        <v>122.825927734375</v>
      </c>
      <c r="H505" t="n">
        <v>299.5588989257812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128.1351470947266</v>
      </c>
      <c r="H506" t="n">
        <v>294.0832214355469</v>
      </c>
      <c r="I506" t="n">
        <v>208.7403259277344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325.6423034667969</v>
      </c>
      <c r="G507" t="n">
        <v>128.581298828125</v>
      </c>
      <c r="H507" t="n">
        <v>292.0061340332031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322.2113342285156</v>
      </c>
      <c r="G508" t="n">
        <v>128.9382019042969</v>
      </c>
      <c r="H508" t="n">
        <v>282.5653076171875</v>
      </c>
      <c r="I508" t="n">
        <v>207.3641357421875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328.730224609375</v>
      </c>
      <c r="G509" t="n">
        <v>132.6412811279297</v>
      </c>
      <c r="H509" t="n">
        <v>291.2037048339844</v>
      </c>
      <c r="I509" t="n">
        <v>214.9110870361328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321.9111328125</v>
      </c>
      <c r="G510" t="n">
        <v>123.9859313964844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328.1726684570312</v>
      </c>
      <c r="G511" t="n">
        <v>128.0013275146484</v>
      </c>
      <c r="H511" t="n">
        <v>291.5813293457031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128.2243804931641</v>
      </c>
      <c r="H512" t="n">
        <v>297.1514587402344</v>
      </c>
      <c r="I512" t="n">
        <v>207.8080444335938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130.9012908935547</v>
      </c>
      <c r="H513" t="n">
        <v>306.4035034179688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131.7935943603516</v>
      </c>
      <c r="H514" t="n">
        <v>297.8123779296875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348.3724975585938</v>
      </c>
      <c r="G515" t="n">
        <v>131.1243591308594</v>
      </c>
      <c r="H515" t="n">
        <v>299.7477111816406</v>
      </c>
      <c r="I515" t="n">
        <v>223.9674530029297</v>
      </c>
      <c r="J515" t="n">
        <v>238.6706848144531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348.8442687988281</v>
      </c>
      <c r="G516" t="n">
        <v>133.6228332519531</v>
      </c>
      <c r="H516" t="n">
        <v>303.9961242675781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360.0807189941406</v>
      </c>
      <c r="G517" t="n">
        <v>145.3566436767578</v>
      </c>
      <c r="H517" t="n">
        <v>313.9090270996094</v>
      </c>
      <c r="I517" t="n">
        <v>228.4068603515625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377.6215515136719</v>
      </c>
      <c r="G518" t="n">
        <v>155.2166290283203</v>
      </c>
      <c r="H518" t="n">
        <v>317.3077087402344</v>
      </c>
      <c r="I518" t="n">
        <v>233.4678039550781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164.6304779052734</v>
      </c>
      <c r="H519" t="n">
        <v>318.5946960449219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388.257568359375</v>
      </c>
      <c r="G520" t="n">
        <v>166.3704528808594</v>
      </c>
      <c r="H520" t="n">
        <v>315.2581176757812</v>
      </c>
      <c r="I520" t="n">
        <v>241.4142608642578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171.6796722412109</v>
      </c>
      <c r="H521" t="n">
        <v>315.4488220214844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391.3025817871094</v>
      </c>
      <c r="G522" t="n">
        <v>162.8458404541016</v>
      </c>
      <c r="H522" t="n">
        <v>309.7289733886719</v>
      </c>
      <c r="I522" t="n">
        <v>237.5519866943359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371.2313232421875</v>
      </c>
      <c r="G523" t="n">
        <v>156.5104675292969</v>
      </c>
      <c r="H523" t="n">
        <v>301.3875427246094</v>
      </c>
      <c r="I523" t="n">
        <v>228.9839477539062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388.0003356933594</v>
      </c>
      <c r="G524" t="n">
        <v>155.6627960205078</v>
      </c>
      <c r="H524" t="n">
        <v>306.5353698730469</v>
      </c>
      <c r="I524" t="n">
        <v>230.4045562744141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163.7827606201172</v>
      </c>
      <c r="H525" t="n">
        <v>312.6842346191406</v>
      </c>
      <c r="I525" t="n">
        <v>238.7062225341797</v>
      </c>
      <c r="J525" t="n">
        <v>251.8791198730469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409.0150146484375</v>
      </c>
      <c r="G526" t="n">
        <v>169.4042816162109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411.7168579101562</v>
      </c>
      <c r="G527" t="n">
        <v>166.8612213134766</v>
      </c>
      <c r="H527" t="n">
        <v>321.9789123535156</v>
      </c>
      <c r="I527" t="n">
        <v>247.4700775146484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395.4197692871094</v>
      </c>
      <c r="G528" t="n">
        <v>168.1996917724609</v>
      </c>
      <c r="H528" t="n">
        <v>322.9322204589844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168.4227600097656</v>
      </c>
      <c r="H529" t="n">
        <v>329.5577087402344</v>
      </c>
      <c r="I529" t="n">
        <v>249.1816711425781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162.6674041748047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386.2228698730469</v>
      </c>
      <c r="G531" t="n">
        <v>160.3473815917969</v>
      </c>
      <c r="H531" t="n">
        <v>323.6948547363281</v>
      </c>
      <c r="I531" t="n">
        <v>247.4700775146484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385.138427734375</v>
      </c>
      <c r="G532" t="n">
        <v>156.9120025634766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158.3843231201172</v>
      </c>
      <c r="H533" t="n">
        <v>321.8359375</v>
      </c>
      <c r="I533" t="n">
        <v>243.1007843017578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382.9693298339844</v>
      </c>
      <c r="G534" t="n">
        <v>154.5920257568359</v>
      </c>
      <c r="H534" t="n">
        <v>320.4059448242188</v>
      </c>
      <c r="I534" t="n">
        <v>242.6503601074219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149.3720092773438</v>
      </c>
      <c r="H535" t="n">
        <v>317.7366943359375</v>
      </c>
      <c r="I535" t="n">
        <v>239.4071960449219</v>
      </c>
      <c r="J535" t="n">
        <v>261.6116943359375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378.8914794921875</v>
      </c>
      <c r="G536" t="n">
        <v>147.7212677001953</v>
      </c>
      <c r="H536" t="n">
        <v>319.9293212890625</v>
      </c>
      <c r="I536" t="n">
        <v>238.3712463378906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387.2640686035156</v>
      </c>
      <c r="G537" t="n">
        <v>151.1566467285156</v>
      </c>
      <c r="H537" t="n">
        <v>327.46044921875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395.1161193847656</v>
      </c>
      <c r="G538" t="n">
        <v>156.3766479492188</v>
      </c>
      <c r="H538" t="n">
        <v>337.3271484375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399.6711120605469</v>
      </c>
      <c r="G539" t="n">
        <v>156.9120025634766</v>
      </c>
      <c r="H539" t="n">
        <v>341.521728515625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400.4953308105469</v>
      </c>
      <c r="G540" t="n">
        <v>158.2504730224609</v>
      </c>
      <c r="H540" t="n">
        <v>335.5158386230469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397.8925170898438</v>
      </c>
      <c r="G541" t="n">
        <v>155.796630859375</v>
      </c>
      <c r="H541" t="n">
        <v>335.7542114257812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155.4843292236328</v>
      </c>
      <c r="H542" t="n">
        <v>331.7026672363281</v>
      </c>
      <c r="I542" t="n">
        <v>246.8394470214844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389.8235778808594</v>
      </c>
      <c r="G543" t="n">
        <v>154.2796936035156</v>
      </c>
      <c r="H543" t="n">
        <v>328.6520690917969</v>
      </c>
      <c r="I543" t="n">
        <v>243.5962982177734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361.8426818847656</v>
      </c>
      <c r="G544" t="n">
        <v>145.7581939697266</v>
      </c>
      <c r="H544" t="n">
        <v>307.4410400390625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371.0828857421875</v>
      </c>
      <c r="G545" t="n">
        <v>152.0043334960938</v>
      </c>
      <c r="H545" t="n">
        <v>306.8213500976562</v>
      </c>
      <c r="I545" t="n">
        <v>237.1550598144531</v>
      </c>
      <c r="J545" t="n">
        <v>249.2588043212891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360.2809448242188</v>
      </c>
      <c r="G546" t="n">
        <v>143.6612701416016</v>
      </c>
      <c r="H546" t="n">
        <v>301.530517578125</v>
      </c>
      <c r="I546" t="n">
        <v>233.1010894775391</v>
      </c>
      <c r="J546" t="n">
        <v>248.8844146728516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366.0072631835938</v>
      </c>
      <c r="G547" t="n">
        <v>143.4828338623047</v>
      </c>
      <c r="H547" t="n">
        <v>302.3408508300781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363.5779113769531</v>
      </c>
      <c r="G548" t="n">
        <v>138.5305328369141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252.6843719482422</v>
      </c>
      <c r="F549" t="n">
        <v>363.9683532714844</v>
      </c>
      <c r="G549" t="n">
        <v>141.2074279785156</v>
      </c>
      <c r="H549" t="n">
        <v>299.0042419433594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146.7843627929688</v>
      </c>
      <c r="H550" t="n">
        <v>309.8243103027344</v>
      </c>
      <c r="I550" t="n">
        <v>236.8848114013672</v>
      </c>
      <c r="J550" t="n">
        <v>256.1839599609375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374.7702941894531</v>
      </c>
      <c r="G551" t="n">
        <v>147.3643341064453</v>
      </c>
      <c r="H551" t="n">
        <v>309.5859375</v>
      </c>
      <c r="I551" t="n">
        <v>237.1550598144531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378.2407836914062</v>
      </c>
      <c r="G552" t="n">
        <v>149.4166564941406</v>
      </c>
      <c r="H552" t="n">
        <v>313.7328186035156</v>
      </c>
      <c r="I552" t="n">
        <v>239.1820220947266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372.6012268066406</v>
      </c>
      <c r="G553" t="n">
        <v>148.3012542724609</v>
      </c>
      <c r="H553" t="n">
        <v>316.1161193847656</v>
      </c>
      <c r="I553" t="n">
        <v>235.8037414550781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376.6356811523438</v>
      </c>
      <c r="G554" t="n">
        <v>149.684326171875</v>
      </c>
      <c r="H554" t="n">
        <v>320.1199645996094</v>
      </c>
      <c r="I554" t="n">
        <v>241.4792327880859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151.0227966308594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155.439697265625</v>
      </c>
      <c r="H556" t="n">
        <v>328.6997375488281</v>
      </c>
      <c r="I556" t="n">
        <v>245.4880981445312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386.526611328125</v>
      </c>
      <c r="G557" t="n">
        <v>154.9935607910156</v>
      </c>
      <c r="H557" t="n">
        <v>334.8485717773438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151.3797302246094</v>
      </c>
      <c r="H558" t="n">
        <v>338.0898132324219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387.78466796875</v>
      </c>
      <c r="G559" t="n">
        <v>149.9074096679688</v>
      </c>
      <c r="H559" t="n">
        <v>337.9944152832031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388.175048828125</v>
      </c>
      <c r="G560" t="n">
        <v>151.9597320556641</v>
      </c>
      <c r="H560" t="n">
        <v>346.5265502929688</v>
      </c>
      <c r="I560" t="n">
        <v>243.5962982177734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381.6245422363281</v>
      </c>
      <c r="G561" t="n">
        <v>150.7104797363281</v>
      </c>
      <c r="H561" t="n">
        <v>345.9545593261719</v>
      </c>
      <c r="I561" t="n">
        <v>242.2900390625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154.41357421875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395.2896118164062</v>
      </c>
      <c r="G563" t="n">
        <v>151.8258666992188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391.2984924316406</v>
      </c>
      <c r="G564" t="n">
        <v>148.4797210693359</v>
      </c>
      <c r="H564" t="n">
        <v>344.2862854003906</v>
      </c>
      <c r="I564" t="n">
        <v>252.1095275878906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150.7997283935547</v>
      </c>
      <c r="H565" t="n">
        <v>342.4750061035156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380.5400085449219</v>
      </c>
      <c r="G566" t="n">
        <v>150.7997283935547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261.2238464355469</v>
      </c>
      <c r="F567" t="n">
        <v>377.6768188476562</v>
      </c>
      <c r="G567" t="n">
        <v>148.7027893066406</v>
      </c>
      <c r="H567" t="n">
        <v>334.1812438964844</v>
      </c>
      <c r="I567" t="n">
        <v>247.9655151367188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269.0945434570312</v>
      </c>
      <c r="F568" t="n">
        <v>384.314208984375</v>
      </c>
      <c r="G568" t="n">
        <v>152.4951019287109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382.5789489746094</v>
      </c>
      <c r="G569" t="n">
        <v>149.9966430664062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385.0950317382812</v>
      </c>
      <c r="G570" t="n">
        <v>150.5766448974609</v>
      </c>
      <c r="H570" t="n">
        <v>335.2298583984375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392.5565490722656</v>
      </c>
      <c r="G571" t="n">
        <v>151.8704833984375</v>
      </c>
      <c r="H571" t="n">
        <v>342.4273681640625</v>
      </c>
      <c r="I571" t="n">
        <v>254.0014038085938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395.463134765625</v>
      </c>
      <c r="G572" t="n">
        <v>153.0751037597656</v>
      </c>
      <c r="H572" t="n">
        <v>339.3767395019531</v>
      </c>
      <c r="I572" t="n">
        <v>254.8571624755859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393.2506713867188</v>
      </c>
      <c r="G573" t="n">
        <v>157.715087890625</v>
      </c>
      <c r="H573" t="n">
        <v>346.0498352050781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394.1616821289062</v>
      </c>
      <c r="G574" t="n">
        <v>150.6658782958984</v>
      </c>
      <c r="H574" t="n">
        <v>346.2405700683594</v>
      </c>
      <c r="I574" t="n">
        <v>254.8121643066406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393.8146667480469</v>
      </c>
      <c r="G575" t="n">
        <v>154.7258453369141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411.7745056152344</v>
      </c>
      <c r="G576" t="n">
        <v>152.3612670898438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399.6277160644531</v>
      </c>
      <c r="G577" t="n">
        <v>148.3458709716797</v>
      </c>
      <c r="H577" t="n">
        <v>340.139404296875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395.6366882324219</v>
      </c>
      <c r="G578" t="n">
        <v>142.7689666748047</v>
      </c>
      <c r="H578" t="n">
        <v>332.8466186523438</v>
      </c>
      <c r="I578" t="n">
        <v>246.4790802001953</v>
      </c>
      <c r="J578" t="n">
        <v>276.3043518066406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402.9680786132812</v>
      </c>
      <c r="G579" t="n">
        <v>145.5797271728516</v>
      </c>
      <c r="H579" t="n">
        <v>338.8524169921875</v>
      </c>
      <c r="I579" t="n">
        <v>249.4069366455078</v>
      </c>
      <c r="J579" t="n">
        <v>282.6212158203125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384.7913818359375</v>
      </c>
      <c r="G580" t="n">
        <v>139.7351226806641</v>
      </c>
      <c r="H580" t="n">
        <v>329.891357421875</v>
      </c>
      <c r="I580" t="n">
        <v>238.956787109375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389.9102783203125</v>
      </c>
      <c r="G581" t="n">
        <v>141.8320465087891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385.2251281738281</v>
      </c>
      <c r="G582" t="n">
        <v>141.1628265380859</v>
      </c>
      <c r="H582" t="n">
        <v>334.514892578125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389.3030395507812</v>
      </c>
      <c r="G583" t="n">
        <v>142.1889801025391</v>
      </c>
      <c r="H583" t="n">
        <v>339.1860656738281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405.9179992675781</v>
      </c>
      <c r="G584" t="n">
        <v>144.3751220703125</v>
      </c>
      <c r="H584" t="n">
        <v>344.4769287109375</v>
      </c>
      <c r="I584" t="n">
        <v>246.3439636230469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145.3120574951172</v>
      </c>
      <c r="H585" t="n">
        <v>344.572265625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408.0003051757812</v>
      </c>
      <c r="G586" t="n">
        <v>146.3827972412109</v>
      </c>
      <c r="H586" t="n">
        <v>348.3855285644531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148.9258728027344</v>
      </c>
      <c r="H587" t="n">
        <v>354.629638671875</v>
      </c>
      <c r="I587" t="n">
        <v>252.3347778320312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435.287109375</v>
      </c>
      <c r="G588" t="n">
        <v>148.9704895019531</v>
      </c>
      <c r="H588" t="n">
        <v>356.3932800292969</v>
      </c>
      <c r="I588" t="n">
        <v>250.4429016113281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149.86279296875</v>
      </c>
      <c r="H589" t="n">
        <v>354.9156494140625</v>
      </c>
      <c r="I589" t="n">
        <v>255.3527069091797</v>
      </c>
      <c r="J589" t="n">
        <v>299.3725891113281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434.6797485351562</v>
      </c>
      <c r="G590" t="n">
        <v>150.6212463378906</v>
      </c>
      <c r="H590" t="n">
        <v>357.4419250488281</v>
      </c>
      <c r="I590" t="n">
        <v>255.1725616455078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428.9967956542969</v>
      </c>
      <c r="G591" t="n">
        <v>150.7104797363281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423.0968933105469</v>
      </c>
      <c r="G592" t="n">
        <v>149.0597229003906</v>
      </c>
      <c r="H592" t="n">
        <v>348.3378295898438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422.0558471679688</v>
      </c>
      <c r="G593" t="n">
        <v>147.2751007080078</v>
      </c>
      <c r="H593" t="n">
        <v>347.5751953125</v>
      </c>
      <c r="I593" t="n">
        <v>244.9025726318359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418.3250427246094</v>
      </c>
      <c r="G594" t="n">
        <v>144.5089874267578</v>
      </c>
      <c r="H594" t="n">
        <v>342.9040222167969</v>
      </c>
      <c r="I594" t="n">
        <v>240.2630920410156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426.1770629882812</v>
      </c>
      <c r="G595" t="n">
        <v>144.9104919433594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156.4212493896484</v>
      </c>
      <c r="H596" t="n">
        <v>373.5050659179688</v>
      </c>
      <c r="I596" t="n">
        <v>255.9382171630859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383.4031066894531</v>
      </c>
      <c r="G597" t="n">
        <v>137.8612823486328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142.0997314453125</v>
      </c>
      <c r="H598" t="n">
        <v>325.0771484375</v>
      </c>
      <c r="I598" t="n">
        <v>222.9662933349609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410.3428955078125</v>
      </c>
      <c r="G599" t="n">
        <v>145.9812622070312</v>
      </c>
      <c r="H599" t="n">
        <v>333.4185485839844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267.4668273925781</v>
      </c>
      <c r="F600" t="n">
        <v>415.72216796875</v>
      </c>
      <c r="G600" t="n">
        <v>146.5166625976562</v>
      </c>
      <c r="H600" t="n">
        <v>343.7619018554688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414.4640808105469</v>
      </c>
      <c r="G601" t="n">
        <v>147.4178771972656</v>
      </c>
      <c r="H601" t="n">
        <v>347.8611450195312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149.6218719482422</v>
      </c>
      <c r="H602" t="n">
        <v>350.2444152832031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424.0079650878906</v>
      </c>
      <c r="G603" t="n">
        <v>150.6569519042969</v>
      </c>
      <c r="H603" t="n">
        <v>353.9623413085938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423.3138732910156</v>
      </c>
      <c r="G604" t="n">
        <v>150.7551116943359</v>
      </c>
      <c r="H604" t="n">
        <v>352.6753845214844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422.4896545410156</v>
      </c>
      <c r="G605" t="n">
        <v>152.0132598876953</v>
      </c>
      <c r="H605" t="n">
        <v>351.2454223632812</v>
      </c>
      <c r="I605" t="n">
        <v>248.1006164550781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151.326171875</v>
      </c>
      <c r="H606" t="n">
        <v>352.3893737792969</v>
      </c>
      <c r="I606" t="n">
        <v>248.4609832763672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414.6809997558594</v>
      </c>
      <c r="G607" t="n">
        <v>148.7920227050781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150.77294921875</v>
      </c>
      <c r="H608" t="n">
        <v>340.9496765136719</v>
      </c>
      <c r="I608" t="n">
        <v>244.9025726318359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416.6331787109375</v>
      </c>
      <c r="G609" t="n">
        <v>148.6760406494141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148.3904876708984</v>
      </c>
      <c r="H610" t="n">
        <v>345.8115539550781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407.1326293945312</v>
      </c>
      <c r="G611" t="n">
        <v>146.6683349609375</v>
      </c>
      <c r="H611" t="n">
        <v>344.000244140625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146.5791015625</v>
      </c>
      <c r="H612" t="n">
        <v>348.0041809082031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405.2239074707031</v>
      </c>
      <c r="G613" t="n">
        <v>145.9634094238281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410.5163879394531</v>
      </c>
      <c r="G614" t="n">
        <v>147.7926330566406</v>
      </c>
      <c r="H614" t="n">
        <v>360.68310546875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411.9479370117188</v>
      </c>
      <c r="G615" t="n">
        <v>149.6040344238281</v>
      </c>
      <c r="H615" t="n">
        <v>352.4847106933594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415.6787719726562</v>
      </c>
      <c r="G616" t="n">
        <v>150.1751098632812</v>
      </c>
      <c r="H616" t="n">
        <v>353.1043395996094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151.0763244628906</v>
      </c>
      <c r="H617" t="n">
        <v>355.2492980957031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424.7454528808594</v>
      </c>
      <c r="G618" t="n">
        <v>151.8437194824219</v>
      </c>
      <c r="H618" t="n">
        <v>355.5353088378906</v>
      </c>
      <c r="I618" t="n">
        <v>249.5870819091797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426.4373168945312</v>
      </c>
      <c r="G619" t="n">
        <v>152.8341827392578</v>
      </c>
      <c r="H619" t="n">
        <v>362.0653991699219</v>
      </c>
      <c r="I619" t="n">
        <v>259.6318054199219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151.7545013427734</v>
      </c>
      <c r="H620" t="n">
        <v>359.8251953125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428.4328002929688</v>
      </c>
      <c r="G621" t="n">
        <v>153.1821594238281</v>
      </c>
      <c r="H621" t="n">
        <v>359.4438171386719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153.3874053955078</v>
      </c>
      <c r="H622" t="n">
        <v>363.5906677246094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155.6538696289062</v>
      </c>
      <c r="H623" t="n">
        <v>359.4914855957031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155.2820129394531</v>
      </c>
      <c r="H624" t="n">
        <v>359.5391540527344</v>
      </c>
      <c r="I624" t="n">
        <v>276.6583862304688</v>
      </c>
      <c r="J624" t="n">
        <v>321.0838928222656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431.8599853515625</v>
      </c>
      <c r="G625" t="n">
        <v>157.7547760009766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158.7215881347656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438.3671569824219</v>
      </c>
      <c r="G627" t="n">
        <v>157.6711120605469</v>
      </c>
      <c r="H627" t="n">
        <v>360.1111145019531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423.4006652832031</v>
      </c>
      <c r="G628" t="n">
        <v>153.8411254882812</v>
      </c>
      <c r="H628" t="n">
        <v>347.6228332519531</v>
      </c>
      <c r="I628" t="n">
        <v>287.9642639160156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426.1770629882812</v>
      </c>
      <c r="G629" t="n">
        <v>156.3510894775391</v>
      </c>
      <c r="H629" t="n">
        <v>356.0596008300781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422.5329895019531</v>
      </c>
      <c r="G630" t="n">
        <v>154.1479034423828</v>
      </c>
      <c r="H630" t="n">
        <v>364.5917358398438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428.4328002929688</v>
      </c>
      <c r="G631" t="n">
        <v>156.9088287353516</v>
      </c>
      <c r="H631" t="n">
        <v>374.2677917480469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164.4014892578125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164.1226043701172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167.6923217773438</v>
      </c>
      <c r="H634" t="n">
        <v>375.5070190429688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170.0720977783203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453.0733642578125</v>
      </c>
      <c r="G636" t="n">
        <v>168.8822021484375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468.8641357421875</v>
      </c>
      <c r="G637" t="n">
        <v>167.0787811279297</v>
      </c>
      <c r="H637" t="n">
        <v>403.67724609375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164.8105163574219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439.7119445800781</v>
      </c>
      <c r="G639" t="n">
        <v>158.5821228027344</v>
      </c>
      <c r="H639" t="n">
        <v>393.9535217285156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155.2541198730469</v>
      </c>
      <c r="H640" t="n">
        <v>395.6217956542969</v>
      </c>
      <c r="I640" t="n">
        <v>275.7574768066406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160.0973968505859</v>
      </c>
      <c r="H641" t="n">
        <v>399.9934997558594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454.1578674316406</v>
      </c>
      <c r="G642" t="n">
        <v>158.2474822998047</v>
      </c>
      <c r="H642" t="n">
        <v>391.7304382324219</v>
      </c>
      <c r="I642" t="n">
        <v>290.7120361328125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459.6672973632812</v>
      </c>
      <c r="G643" t="n">
        <v>157.1877288818359</v>
      </c>
      <c r="H643" t="n">
        <v>394.5648498535156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454.5917053222656</v>
      </c>
      <c r="G644" t="n">
        <v>157.2527923583984</v>
      </c>
      <c r="H644" t="n">
        <v>385.1487731933594</v>
      </c>
      <c r="I644" t="n">
        <v>307.4682312011719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152.5675659179688</v>
      </c>
      <c r="H645" t="n">
        <v>380.6808471679688</v>
      </c>
      <c r="I645" t="n">
        <v>302.6035461425781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152.2142944335938</v>
      </c>
      <c r="H646" t="n">
        <v>380.8249816894531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155.4028625488281</v>
      </c>
      <c r="H647" t="n">
        <v>382.4583740234375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457.4315795898438</v>
      </c>
      <c r="G648" t="n">
        <v>158.1080474853516</v>
      </c>
      <c r="H648" t="n">
        <v>387.3106079101562</v>
      </c>
      <c r="I648" t="n">
        <v>302.0629272460938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459.7099304199219</v>
      </c>
      <c r="G649" t="n">
        <v>160.106689453125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161.6498565673828</v>
      </c>
      <c r="H650" t="n">
        <v>392.9314270019531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161.5568695068359</v>
      </c>
      <c r="H651" t="n">
        <v>387.5508117675781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472.1973266601562</v>
      </c>
      <c r="G652" t="n">
        <v>160.9433441162109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161.2501220703125</v>
      </c>
      <c r="H653" t="n">
        <v>398.6003723144531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161.0549011230469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161.5197143554688</v>
      </c>
      <c r="H655" t="n">
        <v>393.0275268554688</v>
      </c>
      <c r="I655" t="n">
        <v>297.6002197265625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164.3921966552734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460.0167236328125</v>
      </c>
      <c r="G657" t="n">
        <v>164.5130462646484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166.1491394042969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455.3284606933594</v>
      </c>
      <c r="G659" t="n">
        <v>163.732177734375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164.5688323974609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435.5239562988281</v>
      </c>
      <c r="G661" t="n">
        <v>168.5754241943359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164.2062683105469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162.9977722167969</v>
      </c>
      <c r="H663" t="n">
        <v>374.5795593261719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163.1930084228516</v>
      </c>
      <c r="H664" t="n">
        <v>380.7769165039062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157.7919616699219</v>
      </c>
      <c r="H665" t="n">
        <v>374.3874206542969</v>
      </c>
      <c r="I665" t="n">
        <v>259.0156860351562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434.3409118652344</v>
      </c>
      <c r="G666" t="n">
        <v>161.0641784667969</v>
      </c>
      <c r="H666" t="n">
        <v>388.9920349121094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429.60888671875</v>
      </c>
      <c r="G667" t="n">
        <v>160.9991302490234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432.2377624511719</v>
      </c>
      <c r="G668" t="n">
        <v>159.7255706787109</v>
      </c>
      <c r="H668" t="n">
        <v>394.9972229003906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428.0753173828125</v>
      </c>
      <c r="G669" t="n">
        <v>158.5077667236328</v>
      </c>
      <c r="H669" t="n">
        <v>399.9934997558594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426.8484802246094</v>
      </c>
      <c r="G670" t="n">
        <v>156.5927734375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418.8302917480469</v>
      </c>
      <c r="G671" t="n">
        <v>153.4227905273438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155.2913208007812</v>
      </c>
      <c r="H672" t="n">
        <v>407.3439025878906</v>
      </c>
      <c r="I672" t="n">
        <v>259.878173828125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438.6786499023438</v>
      </c>
      <c r="G673" t="n">
        <v>157.7826690673828</v>
      </c>
      <c r="H673" t="n">
        <v>411.571533203125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157.9314117431641</v>
      </c>
      <c r="H674" t="n">
        <v>411.3313293457031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442.7972412109375</v>
      </c>
      <c r="G675" t="n">
        <v>157.8663482666016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159.2979278564453</v>
      </c>
      <c r="H676" t="n">
        <v>417.5767211914062</v>
      </c>
      <c r="I676" t="n">
        <v>268.0036926269531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167.3390655517578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447.04736328125</v>
      </c>
      <c r="G678" t="n">
        <v>167.4692077636719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445.6014709472656</v>
      </c>
      <c r="G679" t="n">
        <v>166.4559173583984</v>
      </c>
      <c r="H679" t="n">
        <v>422.8613586425781</v>
      </c>
      <c r="I679" t="n">
        <v>265.0531005859375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440.2121887207031</v>
      </c>
      <c r="G680" t="n">
        <v>159.2700500488281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413.58935546875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151.2846984863281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431.0109252929688</v>
      </c>
      <c r="G683" t="n">
        <v>152.6791381835938</v>
      </c>
      <c r="H683" t="n">
        <v>404.4614562988281</v>
      </c>
      <c r="I683" t="n">
        <v>266.4148559570312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153.1439361572266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152.8185577392578</v>
      </c>
      <c r="H685" t="n">
        <v>406.1429138183594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151.6658325195312</v>
      </c>
      <c r="H686" t="n">
        <v>405.9507446289062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153.8225402832031</v>
      </c>
      <c r="H687" t="n">
        <v>407.8723754882812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433.2893676757812</v>
      </c>
      <c r="G688" t="n">
        <v>156.1093902587891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156.5369873046875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152.7162933349609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431.3176879882812</v>
      </c>
      <c r="G691" t="n">
        <v>153.7109680175781</v>
      </c>
      <c r="H691" t="n">
        <v>408.3047180175781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408.3527526855469</v>
      </c>
      <c r="I692" t="n">
        <v>251.1172180175781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144.377685546875</v>
      </c>
      <c r="H693" t="n">
        <v>399.4651184082031</v>
      </c>
      <c r="I693" t="n">
        <v>245.8515930175781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415.45654296875</v>
      </c>
      <c r="G694" t="n">
        <v>142.1745452880859</v>
      </c>
      <c r="H694" t="n">
        <v>392.306884765625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418.2169189453125</v>
      </c>
      <c r="G695" t="n">
        <v>142.4812927246094</v>
      </c>
      <c r="H695" t="n">
        <v>395.765869140625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404.0645446777344</v>
      </c>
      <c r="G696" t="n">
        <v>136.0112152099609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387.0204162597656</v>
      </c>
      <c r="G697" t="n">
        <v>136.6712341308594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390.4380187988281</v>
      </c>
      <c r="G698" t="n">
        <v>133.9753570556641</v>
      </c>
      <c r="H698" t="n">
        <v>396.0061340332031</v>
      </c>
      <c r="I698" t="n">
        <v>240.5859222412109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133.3060302734375</v>
      </c>
      <c r="H699" t="n">
        <v>392.4990539550781</v>
      </c>
      <c r="I699" t="n">
        <v>237.5445709228516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396.1339416503906</v>
      </c>
      <c r="G700" t="n">
        <v>132.5809631347656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397.9742126464844</v>
      </c>
      <c r="G701" t="n">
        <v>134.7841186523438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388.4662780761719</v>
      </c>
      <c r="G702" t="n">
        <v>129.1506805419922</v>
      </c>
      <c r="H702" t="n">
        <v>387.6170349121094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130.8890533447266</v>
      </c>
      <c r="H703" t="n">
        <v>389.6955261230469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395.3026733398438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134.0032348632812</v>
      </c>
      <c r="H705" t="n">
        <v>390.3722229003906</v>
      </c>
      <c r="I705" t="n">
        <v>240.7675323486328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130.4614410400391</v>
      </c>
      <c r="H706" t="n">
        <v>384.4267272949219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126.4176330566406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372.2934875488281</v>
      </c>
      <c r="G710" t="n">
        <v>125.2742156982422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375.5643920898438</v>
      </c>
      <c r="G711" t="n">
        <v>124.6978530883789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123.7496566772461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368.8862609863281</v>
      </c>
      <c r="G713" t="n">
        <v>121.5093002319336</v>
      </c>
      <c r="H713" t="n">
        <v>344.3067932128906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123.2755508422852</v>
      </c>
      <c r="H714" t="n">
        <v>353.2975158691406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379.2895812988281</v>
      </c>
      <c r="G715" t="n">
        <v>126.7987670898438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127.3193511962891</v>
      </c>
      <c r="H716" t="n">
        <v>349.6238708496094</v>
      </c>
      <c r="I716" t="n">
        <v>236.4872894287109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379.0169982910156</v>
      </c>
      <c r="G717" t="n">
        <v>129.2157440185547</v>
      </c>
      <c r="H717" t="n">
        <v>357.0195007324219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128.0537567138672</v>
      </c>
      <c r="H718" t="n">
        <v>350.0105895996094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378.3356323242188</v>
      </c>
      <c r="G719" t="n">
        <v>128.8718109130859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127.9607849121094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383.5145263671875</v>
      </c>
      <c r="G721" t="n">
        <v>129.6898651123047</v>
      </c>
      <c r="H721" t="n">
        <v>355.2310485839844</v>
      </c>
      <c r="I721" t="n">
        <v>244.0214233398438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130.0152282714844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380.1527404785156</v>
      </c>
      <c r="G723" t="n">
        <v>129.6247863769531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131.9674072265625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132.3113555908203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133.4361877441406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133.11083984375</v>
      </c>
      <c r="H727" t="n">
        <v>353.3458557128906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371.702880859375</v>
      </c>
      <c r="G728" t="n">
        <v>131.5211944580078</v>
      </c>
      <c r="H728" t="n">
        <v>343.7750854492188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134.0869140625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372.9294738769531</v>
      </c>
      <c r="G730" t="n">
        <v>133.0829467773438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366.0696716308594</v>
      </c>
      <c r="G731" t="n">
        <v>130.4428558349609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359.6187133789062</v>
      </c>
      <c r="G732" t="n">
        <v>127.0869445800781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129.7921142578125</v>
      </c>
      <c r="H733" t="n">
        <v>326.1802673339844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127.430908203125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347.9433288574219</v>
      </c>
      <c r="G735" t="n">
        <v>128.0816192626953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349.3516235351562</v>
      </c>
      <c r="G736" t="n">
        <v>128.5371551513672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351.2596740722656</v>
      </c>
      <c r="G737" t="n">
        <v>128.1467132568359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345.7173461914062</v>
      </c>
      <c r="G738" t="n">
        <v>126.6593399047852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125.1347732543945</v>
      </c>
      <c r="H739" t="n">
        <v>320.3798217773438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126.8080673217773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127.3937149047852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357.0292358398438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128.4163055419922</v>
      </c>
      <c r="H743" t="n">
        <v>328.548828125</v>
      </c>
      <c r="I743" t="n">
        <v>240.8031463623047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344.1272583007812</v>
      </c>
      <c r="G744" t="n">
        <v>123.5265655517578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124.8744735717773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125.12548828125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338.1760864257812</v>
      </c>
      <c r="G747" t="n">
        <v>122.8944091796875</v>
      </c>
      <c r="H747" t="n">
        <v>309.697265625</v>
      </c>
      <c r="I747" t="n">
        <v>244.7933807373047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334.8142700195312</v>
      </c>
      <c r="G748" t="n">
        <v>121.1095657348633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113.4030914306641</v>
      </c>
      <c r="H749" t="n">
        <v>288.2837829589844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117.7164840698242</v>
      </c>
      <c r="H750" t="n">
        <v>300.0780944824219</v>
      </c>
      <c r="I750" t="n">
        <v>242.1797180175781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340.3566589355469</v>
      </c>
      <c r="G751" t="n">
        <v>118.0139617919922</v>
      </c>
      <c r="H751" t="n">
        <v>310.6640014648438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118.1534042358398</v>
      </c>
      <c r="H752" t="n">
        <v>314.6759948730469</v>
      </c>
      <c r="I752" t="n">
        <v>244.7933807373047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352.2136840820312</v>
      </c>
      <c r="G753" t="n">
        <v>119.0551376342773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351.6685485839844</v>
      </c>
      <c r="G754" t="n">
        <v>121.314079284668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121.8532562255859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344.5361633300781</v>
      </c>
      <c r="G756" t="n">
        <v>121.3326721191406</v>
      </c>
      <c r="H756" t="n">
        <v>311.6790466308594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350.5327758789062</v>
      </c>
      <c r="G757" t="n">
        <v>120.6912460327148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341.4015502929688</v>
      </c>
      <c r="G759" t="n">
        <v>115.4296417236328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344.7633361816406</v>
      </c>
      <c r="G761" t="n">
        <v>114.9369583129883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118.172004699707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119.4455642700195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112.4456024169922</v>
      </c>
      <c r="H765" t="n">
        <v>303.2469482421875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115.6992416381836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117.5305709838867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349.9897155761719</v>
      </c>
      <c r="G768" t="n">
        <v>117.1494216918945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348.7450256347656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114.5093307495117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330.9966125488281</v>
      </c>
      <c r="G771" t="n">
        <v>111.9900894165039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332.2412719726562</v>
      </c>
      <c r="G772" t="n">
        <v>111.943603515625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111.6275482177734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108.9967422485352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110.1122817993164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332.9328002929688</v>
      </c>
      <c r="G776" t="n">
        <v>110.6235656738281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111.4323196411133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114.1467819213867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112.7895584106445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108.2251663208008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109.7311477661133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116.9820861816406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345.8867797851562</v>
      </c>
      <c r="G789" t="n">
        <v>113.03125</v>
      </c>
      <c r="H789" t="n">
        <v>320.9302978515625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116.0338897705078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351.0038757324219</v>
      </c>
      <c r="G791" t="n">
        <v>116.4708099365234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348.7910461425781</v>
      </c>
      <c r="G792" t="n">
        <v>116.8240585327148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355.6599426269531</v>
      </c>
      <c r="G793" t="n">
        <v>115.3738784790039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355.6599426269531</v>
      </c>
      <c r="G794" t="n">
        <v>115.3738784790039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120.1148910522461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373.7771301269531</v>
      </c>
      <c r="G797" t="n">
        <v>122.2529830932617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374.3304138183594</v>
      </c>
      <c r="G798" t="n">
        <v>124.2609329223633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121.806770324707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120.0033264160156</v>
      </c>
      <c r="H800" t="n">
        <v>345.5310668945312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121.1839370727539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118.7111740112305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122.0019989013672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122.0670547485352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366.0784912109375</v>
      </c>
      <c r="G805" t="n">
        <v>121.8346557617188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355.0145874023438</v>
      </c>
      <c r="G806" t="n">
        <v>120.9794158935547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348.0534973144531</v>
      </c>
      <c r="G807" t="n">
        <v>119.0737075805664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122.3552322387695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361.5146789550781</v>
      </c>
      <c r="G810" t="n">
        <v>122.5504608154297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364.4189453125</v>
      </c>
      <c r="G811" t="n">
        <v>123.5172424316406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368.10693359375</v>
      </c>
      <c r="G812" t="n">
        <v>124.4096755981445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124.8465957641602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369.2594299316406</v>
      </c>
      <c r="G814" t="n">
        <v>128.9182739257812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128.5743255615234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367.830322265625</v>
      </c>
      <c r="G816" t="n">
        <v>127.9607849121094</v>
      </c>
      <c r="H816" t="n">
        <v>354.4457702636719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368.6600952148438</v>
      </c>
      <c r="G817" t="n">
        <v>128.6487121582031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125.1719512939453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366.1707458496094</v>
      </c>
      <c r="G819" t="n">
        <v>126.8824462890625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355.2450866699219</v>
      </c>
      <c r="G821" t="n">
        <v>128.156005859375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353.58544921875</v>
      </c>
      <c r="G822" t="n">
        <v>132.9156036376953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355.5216369628906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133.9381713867188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131.0657043457031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132.3299560546875</v>
      </c>
      <c r="H828" t="n">
        <v>339.5878601074219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364.3266906738281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133.3711242675781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134.7934112548828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134.5331115722656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371.287841796875</v>
      </c>
      <c r="G833" t="n">
        <v>134.5052490234375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376.2666015625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133.2967529296875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133.2037963867188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133.9195709228516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371.287841796875</v>
      </c>
      <c r="G838" t="n">
        <v>133.4733734130859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133.3153533935547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134.0497283935547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366.3090209960938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131.1121520996094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132.1812133789062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134.9328460693359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132.9248962402344</v>
      </c>
      <c r="H851" t="n">
        <v>325.1197204589844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360.6848449707031</v>
      </c>
      <c r="G852" t="n">
        <v>130.4614410400391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131.8651428222656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130.9076690673828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128.9089965820312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130.0709991455078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362.0216979980469</v>
      </c>
      <c r="G859" t="n">
        <v>132.7854614257812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131.9859924316406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136.615478515625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137.4985809326172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137.4613952636719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140.9474182128906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142.927490234375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139.6738891601562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141.6074523925781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140.0457305908203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140.7429046630859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141.3378753662109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140.3338775634766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140.4361724853516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141.6260528564453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140.5755920410156</v>
      </c>
      <c r="H881" t="n">
        <v>330.18603515625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136.615478515625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138.5490417480469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346.9931945800781</v>
      </c>
      <c r="G886" t="n">
        <v>135.3697662353516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131.1028594970703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132.3578491210938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132.2555694580078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135.4777069091797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361.2177429199219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134.869873046875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132.9229736328125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131.52685546875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132.5430603027344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132.6570434570312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133.8536834716797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136.693359375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369.0111389160156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363.5112609863281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363.5112609863281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361.804443359375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367.5413208007812</v>
      </c>
      <c r="G938" t="n">
        <v>145.9436187744141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160.7402954101562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153.6174011230469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155.4313659667969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153.6174011230469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330.8999938964844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401</v>
      </c>
      <c r="G1155" t="n">
        <v>137.1000061035156</v>
      </c>
      <c r="H1155" t="n">
        <v>330.0499877929688</v>
      </c>
      <c r="I1155" t="n">
        <v>232.25</v>
      </c>
      <c r="J1155" t="n">
        <v>266.0499877929688</v>
      </c>
      <c r="K1155" t="n">
        <v>1287</v>
      </c>
    </row>
    <row r="1156">
      <c r="A1156" s="2" t="n">
        <v>46265</v>
      </c>
      <c r="B1156" t="n">
        <v>1581.400024414062</v>
      </c>
      <c r="C1156" t="n">
        <v>1311</v>
      </c>
      <c r="D1156" t="n">
        <v>636.5</v>
      </c>
      <c r="E1156" t="n">
        <v>319.25</v>
      </c>
      <c r="F1156" t="n">
        <v>401</v>
      </c>
      <c r="G1156" t="n">
        <v>137.1000061035156</v>
      </c>
      <c r="H1156" t="n">
        <v>330.0499877929688</v>
      </c>
      <c r="I1156" t="n">
        <v>232.25</v>
      </c>
      <c r="J1156" t="n">
        <v>266.0499877929688</v>
      </c>
      <c r="K1156" t="n">
        <v>1287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-3.889631642784908</v>
      </c>
      <c r="C2" t="n">
        <v>-5.206073752711493</v>
      </c>
      <c r="D2" t="n">
        <v>-2.29488248167844</v>
      </c>
      <c r="E2" t="n">
        <v>-0.1563721657544925</v>
      </c>
      <c r="F2" t="n">
        <v>-3.175176648625322</v>
      </c>
      <c r="G2" t="n">
        <v>-1.318446911383386</v>
      </c>
      <c r="H2" t="n">
        <v>-4.953207259044278</v>
      </c>
      <c r="I2" t="n">
        <v>-4.238650406563405</v>
      </c>
      <c r="J2" t="n">
        <v>-6.4028187183927</v>
      </c>
      <c r="K2" t="n">
        <v>-1.590460930687621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6.065595427649639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-2.50148947758656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10.75505517658513</v>
      </c>
      <c r="H12" t="n">
        <v>-1.028048125804604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4.990598805682067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2.423838020423963</v>
      </c>
      <c r="G14" t="n">
        <v>-4.1507652571528</v>
      </c>
      <c r="H14" t="n">
        <v>-2.00448276941364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-3.980102317427237</v>
      </c>
      <c r="G15" t="n">
        <v>-0.9118383171574207</v>
      </c>
      <c r="H15" t="n">
        <v>-0.194082717154298</v>
      </c>
      <c r="I15" t="n">
        <v>-1.314442813283967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-1.346589338488846</v>
      </c>
      <c r="G16" t="n">
        <v>3.514846705918728</v>
      </c>
      <c r="H16" t="n">
        <v>0.2994866372205029</v>
      </c>
      <c r="I16" t="n">
        <v>2.009192581972008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2.693113425361537</v>
      </c>
      <c r="F17" t="n">
        <v>3.114451048397471</v>
      </c>
      <c r="G17" t="n">
        <v>2.981283588003669</v>
      </c>
      <c r="H17" t="n">
        <v>-5.82427966437109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-3.239575060024991</v>
      </c>
      <c r="G18" t="n">
        <v>7.956143915526459</v>
      </c>
      <c r="H18" t="n">
        <v>-0.8529202625453536</v>
      </c>
      <c r="I18" t="n">
        <v>-0.7833424023653723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7.811017144331966</v>
      </c>
      <c r="G19" t="n">
        <v>12.52093445309652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-6.706233309703591</v>
      </c>
      <c r="G20" t="n">
        <v>-11.67406501635255</v>
      </c>
      <c r="H20" t="n">
        <v>-3.87345287236488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4.579660902839744</v>
      </c>
      <c r="G21" t="n">
        <v>-5.806021026308484</v>
      </c>
      <c r="H21" t="n">
        <v>-2.046718085329524</v>
      </c>
      <c r="I21" t="n">
        <v>9.763845741541676</v>
      </c>
      <c r="J21" t="n">
        <v>-2.283789852375129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-7.744967413071002</v>
      </c>
      <c r="G22" t="n">
        <v>-1.601392559541537</v>
      </c>
      <c r="H22" t="n">
        <v>-8.332178802607537</v>
      </c>
      <c r="I22" t="n">
        <v>-6.797821824786999</v>
      </c>
      <c r="J22" t="n">
        <v>-6.28413883033998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-4.493002859593343</v>
      </c>
      <c r="G23" t="n">
        <v>-2.797650683763264</v>
      </c>
      <c r="H23" t="n">
        <v>-10.90285036147519</v>
      </c>
      <c r="I23" t="n">
        <v>-1.185225844043836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-16.00216744731455</v>
      </c>
      <c r="F24" t="n">
        <v>-11.38882047243579</v>
      </c>
      <c r="G24" t="n">
        <v>-20.832632514832</v>
      </c>
      <c r="H24" t="n">
        <v>-7.341333855814868</v>
      </c>
      <c r="I24" t="n">
        <v>-10.56787933867234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3.439131268325557</v>
      </c>
      <c r="F25" t="n">
        <v>-2.819323664831519</v>
      </c>
      <c r="G25" t="n">
        <v>1.796916151116634</v>
      </c>
      <c r="H25" t="n">
        <v>6.487273959388995</v>
      </c>
      <c r="I25" t="n">
        <v>-10.02267792168038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5.443828616578905</v>
      </c>
      <c r="F26" t="n">
        <v>1.532502222101284</v>
      </c>
      <c r="G26" t="n">
        <v>-2.587102624318482</v>
      </c>
      <c r="H26" t="n">
        <v>0.8377624178210974</v>
      </c>
      <c r="I26" t="n">
        <v>-0.2635743101054189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15.16697828320901</v>
      </c>
      <c r="F27" t="n">
        <v>10.36669364942286</v>
      </c>
      <c r="G27" t="n">
        <v>14.2697025255071</v>
      </c>
      <c r="H27" t="n">
        <v>9.951117129362007</v>
      </c>
      <c r="I27" t="n">
        <v>21.88185123971842</v>
      </c>
      <c r="J27" t="n">
        <v>5.21226774839556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-3.169806400919872</v>
      </c>
      <c r="F28" t="n">
        <v>-3.674687450098357</v>
      </c>
      <c r="G28" t="n">
        <v>1.988911275249672</v>
      </c>
      <c r="H28" t="n">
        <v>5.389957137297974</v>
      </c>
      <c r="I28" t="n">
        <v>3.72610940751017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3.367086302643618</v>
      </c>
      <c r="F29" t="n">
        <v>8.122398069354887</v>
      </c>
      <c r="G29" t="n">
        <v>-3.819966682327258</v>
      </c>
      <c r="H29" t="n">
        <v>-1.156385495677581</v>
      </c>
      <c r="I29" t="n">
        <v>-6.540564105112945</v>
      </c>
      <c r="J29" t="n">
        <v>2.700022579143146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0.8217242109914924</v>
      </c>
      <c r="F30" t="n">
        <v>4.653303405280251</v>
      </c>
      <c r="G30" t="n">
        <v>0.6557480994345166</v>
      </c>
      <c r="H30" t="n">
        <v>8.159630250309569</v>
      </c>
      <c r="I30" t="n">
        <v>5.521357412235628</v>
      </c>
      <c r="J30" t="n">
        <v>9.01046032077093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-0.2401305690135636</v>
      </c>
      <c r="F31" t="n">
        <v>-0.5953679251027522</v>
      </c>
      <c r="G31" t="n">
        <v>1.328893599575509</v>
      </c>
      <c r="H31" t="n">
        <v>0.05958919606954272</v>
      </c>
      <c r="I31" t="n">
        <v>1.303842849313197</v>
      </c>
      <c r="J31" t="n">
        <v>-2.103591435709595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20.20502962882485</v>
      </c>
      <c r="F32" t="n">
        <v>8.760445255429694</v>
      </c>
      <c r="G32" t="n">
        <v>12.65738012322528</v>
      </c>
      <c r="H32" t="n">
        <v>6.73286545804257</v>
      </c>
      <c r="I32" t="n">
        <v>6.431199329115245</v>
      </c>
      <c r="J32" t="n">
        <v>10.90595915154548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11.472317466686</v>
      </c>
      <c r="F33" t="n">
        <v>8.018605876443342</v>
      </c>
      <c r="G33" t="n">
        <v>13.16903254014348</v>
      </c>
      <c r="H33" t="n">
        <v>2.040819930830939</v>
      </c>
      <c r="I33" t="n">
        <v>23.01878521940534</v>
      </c>
      <c r="J33" t="n">
        <v>9.317012670733549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8.317775741539712</v>
      </c>
      <c r="F34" t="n">
        <v>9.893328780120147</v>
      </c>
      <c r="G34" t="n">
        <v>16.19687112419634</v>
      </c>
      <c r="H34" t="n">
        <v>19.0776933984657</v>
      </c>
      <c r="I34" t="n">
        <v>5.180805618456041</v>
      </c>
      <c r="J34" t="n">
        <v>13.51997376769702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24.75305054604271</v>
      </c>
      <c r="F35" t="n">
        <v>13.87193141812688</v>
      </c>
      <c r="G35" t="n">
        <v>30.94141300314261</v>
      </c>
      <c r="H35" t="n">
        <v>11.88432763000653</v>
      </c>
      <c r="I35" t="n">
        <v>7.862102422318662</v>
      </c>
      <c r="J35" t="n">
        <v>5.369447433304075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0.7645748271872366</v>
      </c>
      <c r="F36" t="n">
        <v>6.453275577711692</v>
      </c>
      <c r="G36" t="n">
        <v>-1.374390349941113</v>
      </c>
      <c r="H36" t="n">
        <v>-3.970668472528938</v>
      </c>
      <c r="I36" t="n">
        <v>-2.971083614164893</v>
      </c>
      <c r="J36" t="n">
        <v>1.20148930663857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1.776543451766766</v>
      </c>
      <c r="F37" t="n">
        <v>28.31990641758371</v>
      </c>
      <c r="G37" t="n">
        <v>2.076321227704447</v>
      </c>
      <c r="H37" t="n">
        <v>11.46164684353765</v>
      </c>
      <c r="I37" t="n">
        <v>10.16367306935308</v>
      </c>
      <c r="J37" t="n">
        <v>8.907512713020438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-8.78195708116607</v>
      </c>
      <c r="F38" t="n">
        <v>2.1071805664721</v>
      </c>
      <c r="G38" t="n">
        <v>-4.96000194782793</v>
      </c>
      <c r="H38" t="n">
        <v>2.304795589274611</v>
      </c>
      <c r="I38" t="n">
        <v>-1.36048924839145</v>
      </c>
      <c r="J38" t="n">
        <v>-6.285888903299186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3.509721196667748</v>
      </c>
      <c r="F39" t="n">
        <v>-0.757589726984631</v>
      </c>
      <c r="G39" t="n">
        <v>5.905743465692836</v>
      </c>
      <c r="H39" t="n">
        <v>15.43750191363074</v>
      </c>
      <c r="I39" t="n">
        <v>10.44914697022008</v>
      </c>
      <c r="J39" t="n">
        <v>4.272007685419976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0.3301269610197499</v>
      </c>
      <c r="F40" t="n">
        <v>-4.248695954051884</v>
      </c>
      <c r="G40" t="n">
        <v>1.44444938773256</v>
      </c>
      <c r="H40" t="n">
        <v>8.800659553107471</v>
      </c>
      <c r="I40" t="n">
        <v>3.486127726670607</v>
      </c>
      <c r="J40" t="n">
        <v>9.108397806543733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-29.71956719816589</v>
      </c>
      <c r="E41" t="n">
        <v>1.649892203611092</v>
      </c>
      <c r="F41" t="n">
        <v>3.496328570746354</v>
      </c>
      <c r="G41" t="n">
        <v>10.56510502570005</v>
      </c>
      <c r="H41" t="n">
        <v>1.075595906876803</v>
      </c>
      <c r="I41" t="n">
        <v>-2.547971067107291</v>
      </c>
      <c r="J41" t="n">
        <v>-1.433088609364808</v>
      </c>
      <c r="K41" t="n">
        <v>2.040889260620204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8.902331088985838</v>
      </c>
      <c r="E42" t="n">
        <v>3.862917903509722</v>
      </c>
      <c r="F42" t="n">
        <v>9.103694584838241</v>
      </c>
      <c r="G42" t="n">
        <v>4.492934457931264</v>
      </c>
      <c r="H42" t="n">
        <v>-1.770403989851488</v>
      </c>
      <c r="I42" t="n">
        <v>5.230039037069933</v>
      </c>
      <c r="J42" t="n">
        <v>5.117417908331579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8.492202662496574</v>
      </c>
      <c r="F43" t="n">
        <v>-0.8124481398549821</v>
      </c>
      <c r="G43" t="n">
        <v>2.432625605807237</v>
      </c>
      <c r="H43" t="n">
        <v>2.697928931259286</v>
      </c>
      <c r="I43" t="n">
        <v>-0.6576780037071295</v>
      </c>
      <c r="J43" t="n">
        <v>1.552301903954678</v>
      </c>
      <c r="K43" t="n">
        <v>0.3659831072441166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-7.545531596678023</v>
      </c>
      <c r="F44" t="n">
        <v>-1.857554215108037</v>
      </c>
      <c r="G44" t="n">
        <v>-6.97249026393415</v>
      </c>
      <c r="H44" t="n">
        <v>2.223275578730721</v>
      </c>
      <c r="I44" t="n">
        <v>7.720634513441826</v>
      </c>
      <c r="J44" t="n">
        <v>5.005969035688418</v>
      </c>
      <c r="K44" t="n">
        <v>-1.329743130358585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-42.91131343148411</v>
      </c>
      <c r="E45" t="n">
        <v>3.857786979334432</v>
      </c>
      <c r="F45" t="n">
        <v>-0.08887742120520237</v>
      </c>
      <c r="G45" t="n">
        <v>6.862762559193758</v>
      </c>
      <c r="H45" t="n">
        <v>2.823646013048275</v>
      </c>
      <c r="I45" t="n">
        <v>-1.260652626442416</v>
      </c>
      <c r="J45" t="n">
        <v>1.380457983482697</v>
      </c>
      <c r="K45" t="n">
        <v>-7.590699242184062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-3.121779103310862</v>
      </c>
      <c r="F46" t="n">
        <v>-0.968084722327367</v>
      </c>
      <c r="G46" t="n">
        <v>-0.1957000405934939</v>
      </c>
      <c r="H46" t="n">
        <v>-3.339115680500881</v>
      </c>
      <c r="I46" t="n">
        <v>4.004241389342988</v>
      </c>
      <c r="J46" t="n">
        <v>-4.598228565315942</v>
      </c>
      <c r="K46" t="n">
        <v>-6.742080393201555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12.34972531531044</v>
      </c>
      <c r="F47" t="n">
        <v>-1.63438799899629</v>
      </c>
      <c r="G47" t="n">
        <v>12.30768708443788</v>
      </c>
      <c r="H47" t="n">
        <v>-0.5199418448278648</v>
      </c>
      <c r="I47" t="n">
        <v>10.52219552938034</v>
      </c>
      <c r="J47" t="n">
        <v>0.5292959029510547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-0.3772991854864571</v>
      </c>
      <c r="F48" t="n">
        <v>15.87749322808925</v>
      </c>
      <c r="G48" t="n">
        <v>1.941754293281894</v>
      </c>
      <c r="H48" t="n">
        <v>8.424700315836532</v>
      </c>
      <c r="I48" t="n">
        <v>5.717669658008395</v>
      </c>
      <c r="J48" t="n">
        <v>7.516502538594616</v>
      </c>
      <c r="K48" t="n">
        <v>7.227408100364263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-7.256960392745137</v>
      </c>
      <c r="F49" t="n">
        <v>-9.603923836722428</v>
      </c>
      <c r="G49" t="n">
        <v>-6.363626641258858</v>
      </c>
      <c r="H49" t="n">
        <v>-2.65245972448469</v>
      </c>
      <c r="I49" t="n">
        <v>-8.51371145179095</v>
      </c>
      <c r="J49" t="n">
        <v>-7.578384140883976</v>
      </c>
      <c r="K49" t="n">
        <v>-9.863710381250424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19.75408293669523</v>
      </c>
      <c r="E50" t="n">
        <v>1.250953751627737</v>
      </c>
      <c r="F50" t="n">
        <v>12.68559953061734</v>
      </c>
      <c r="G50" t="n">
        <v>1.367945670869131</v>
      </c>
      <c r="H50" t="n">
        <v>9.281333943692349</v>
      </c>
      <c r="I50" t="n">
        <v>5.778927161162084</v>
      </c>
      <c r="J50" t="n">
        <v>8.368706137230731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30.69886959976198</v>
      </c>
      <c r="E51" t="n">
        <v>7.101154667314669</v>
      </c>
      <c r="F51" t="n">
        <v>13.82004875801284</v>
      </c>
      <c r="G51" t="n">
        <v>-1.750816116894161</v>
      </c>
      <c r="H51" t="n">
        <v>7.032892111718025</v>
      </c>
      <c r="I51" t="n">
        <v>-11.48136647066598</v>
      </c>
      <c r="J51" t="n">
        <v>0.9674493831988151</v>
      </c>
      <c r="K51" t="n">
        <v>-3.320939222268404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-5.456772749622751</v>
      </c>
      <c r="F52" t="n">
        <v>-3.784335471884848</v>
      </c>
      <c r="G52" t="n">
        <v>-3.987083945860859</v>
      </c>
      <c r="H52" t="n">
        <v>-8.397425423164206</v>
      </c>
      <c r="I52" t="n">
        <v>0.1983558455432632</v>
      </c>
      <c r="J52" t="n">
        <v>-9.01677157491827</v>
      </c>
      <c r="K52" t="n">
        <v>-1.405435808258682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-10.03860870371643</v>
      </c>
      <c r="F53" t="n">
        <v>5.496282885589432</v>
      </c>
      <c r="G53" t="n">
        <v>-7.936502592840656</v>
      </c>
      <c r="H53" t="n">
        <v>-0.1280698685389381</v>
      </c>
      <c r="I53" t="n">
        <v>-5.733868008212772</v>
      </c>
      <c r="J53" t="n">
        <v>2.26126560073312</v>
      </c>
      <c r="K53" t="n">
        <v>-5.648249785852466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14.00827459518674</v>
      </c>
      <c r="E54" t="n">
        <v>0.9043998969824329</v>
      </c>
      <c r="F54" t="n">
        <v>-0.1092696578458785</v>
      </c>
      <c r="G54" t="n">
        <v>5.926833485917449</v>
      </c>
      <c r="H54" t="n">
        <v>15.7037106541666</v>
      </c>
      <c r="I54" t="n">
        <v>-2.10495688948138</v>
      </c>
      <c r="J54" t="n">
        <v>5.050745658038247</v>
      </c>
      <c r="K54" t="n">
        <v>5.901895951839053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2.730131692053406</v>
      </c>
      <c r="F55" t="n">
        <v>7.962271575099567</v>
      </c>
      <c r="G55" t="n">
        <v>3.434790869140625</v>
      </c>
      <c r="H55" t="n">
        <v>1.123602933570522</v>
      </c>
      <c r="I55" t="n">
        <v>2.023037163240171</v>
      </c>
      <c r="J55" t="n">
        <v>3.657676622047745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-10.71165042512862</v>
      </c>
      <c r="F56" t="n">
        <v>9.370040920340372</v>
      </c>
      <c r="G56" t="n">
        <v>-5.016051993447135</v>
      </c>
      <c r="H56" t="n">
        <v>-3.278052601699899</v>
      </c>
      <c r="I56" t="n">
        <v>-5.943188993779291</v>
      </c>
      <c r="J56" t="n">
        <v>-0.2037415496330297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6.03459826516759</v>
      </c>
      <c r="C2" t="n">
        <v>-12.14314147575012</v>
      </c>
      <c r="D2" t="n">
        <v>-12.99295870125395</v>
      </c>
      <c r="E2" t="n">
        <v>5.172134026814446</v>
      </c>
      <c r="F2" t="n">
        <v>-7.446288252545741</v>
      </c>
      <c r="G2" t="n">
        <v>-0.7591248454363764</v>
      </c>
      <c r="H2" t="n">
        <v>-7.458294282555389</v>
      </c>
      <c r="I2" t="n">
        <v>-1.128137064853296</v>
      </c>
      <c r="J2" t="n">
        <v>-7.073000650856931</v>
      </c>
      <c r="K2" t="n">
        <v>-0.5332733815494817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14.53443378664982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4.130742954052802</v>
      </c>
      <c r="H6" t="n">
        <v>2.686396242814482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-1.569564781900523</v>
      </c>
      <c r="G7" t="n">
        <v>15.08224028068388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5.187225646982396</v>
      </c>
      <c r="G8" t="n">
        <v>-6.385156308707785</v>
      </c>
      <c r="H8" t="n">
        <v>8.111408176095814</v>
      </c>
      <c r="I8" t="n">
        <v>5.03032452740042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-21.92467967446996</v>
      </c>
      <c r="G9" t="n">
        <v>-24.27977117994996</v>
      </c>
      <c r="H9" t="n">
        <v>-24.32250230437005</v>
      </c>
      <c r="I9" t="n">
        <v>-17.63523311310011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25.61283085616195</v>
      </c>
      <c r="F10" t="n">
        <v>8.898786117933199</v>
      </c>
      <c r="G10" t="n">
        <v>13.31363701970878</v>
      </c>
      <c r="H10" t="n">
        <v>18.06483262689207</v>
      </c>
      <c r="I10" t="n">
        <v>9.376974373938918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0.913018065072424</v>
      </c>
      <c r="F11" t="n">
        <v>8.995617909447384</v>
      </c>
      <c r="G11" t="n">
        <v>-1.26378837625406</v>
      </c>
      <c r="H11" t="n">
        <v>12.67123121167248</v>
      </c>
      <c r="I11" t="n">
        <v>2.294342015709616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33.67356848501102</v>
      </c>
      <c r="F12" t="n">
        <v>16.78206944151239</v>
      </c>
      <c r="G12" t="n">
        <v>29.18751703784477</v>
      </c>
      <c r="H12" t="n">
        <v>8.975990292643953</v>
      </c>
      <c r="I12" t="n">
        <v>32.63749475650706</v>
      </c>
      <c r="J12" t="n">
        <v>18.68870648484535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36.16289741715746</v>
      </c>
      <c r="F13" t="n">
        <v>33.21313377357625</v>
      </c>
      <c r="G13" t="n">
        <v>50.05869240437288</v>
      </c>
      <c r="H13" t="n">
        <v>27.93918373341644</v>
      </c>
      <c r="I13" t="n">
        <v>10.07952714199662</v>
      </c>
      <c r="J13" t="n">
        <v>21.05253495411208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30.03121540778564</v>
      </c>
      <c r="G14" t="n">
        <v>2.74269232276394</v>
      </c>
      <c r="H14" t="n">
        <v>31.6340875589945</v>
      </c>
      <c r="I14" t="n">
        <v>20.01946409838307</v>
      </c>
      <c r="J14" t="n">
        <v>6.4217914429475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5.92508072499156</v>
      </c>
      <c r="F15" t="n">
        <v>8.120762212311593</v>
      </c>
      <c r="G15" t="n">
        <v>17.20153443392078</v>
      </c>
      <c r="H15" t="n">
        <v>8.023985527187172</v>
      </c>
      <c r="I15" t="n">
        <v>6.123790520643113</v>
      </c>
      <c r="J15" t="n">
        <v>13.04829350359942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4.175476764912189</v>
      </c>
      <c r="F16" t="n">
        <v>-2.741428495343956</v>
      </c>
      <c r="G16" t="n">
        <v>1.830082939415023</v>
      </c>
      <c r="H16" t="n">
        <v>7.9454840035454</v>
      </c>
      <c r="I16" t="n">
        <v>5.663127742118124</v>
      </c>
      <c r="J16" t="n">
        <v>8.10804357341819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8.431753522275365</v>
      </c>
      <c r="F17" t="n">
        <v>12.88014751553927</v>
      </c>
      <c r="G17" t="n">
        <v>14.26437252310659</v>
      </c>
      <c r="H17" t="n">
        <v>4.259352869600908</v>
      </c>
      <c r="I17" t="n">
        <v>21.5201048537563</v>
      </c>
      <c r="J17" t="n">
        <v>3.11556082988278</v>
      </c>
      <c r="K17" t="n">
        <v>7.126481195260181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0.5714244722756945</v>
      </c>
      <c r="F18" t="n">
        <v>15.940926447359</v>
      </c>
      <c r="G18" t="n">
        <v>-6.744558752702401</v>
      </c>
      <c r="H18" t="n">
        <v>13.86447042810062</v>
      </c>
      <c r="I18" t="n">
        <v>-14.3376728792972</v>
      </c>
      <c r="J18" t="n">
        <v>1.125068959281661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-14.17838354755995</v>
      </c>
      <c r="F19" t="n">
        <v>1.393036612368426</v>
      </c>
      <c r="G19" t="n">
        <v>-6.36825457496969</v>
      </c>
      <c r="H19" t="n">
        <v>5.851839688541771</v>
      </c>
      <c r="I19" t="n">
        <v>-7.535082963404982</v>
      </c>
      <c r="J19" t="n">
        <v>-2.260155019355548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53.49000001806292</v>
      </c>
      <c r="G2" t="n">
        <v>13.69543499103443</v>
      </c>
      <c r="H2" t="n">
        <v>40.68662129352604</v>
      </c>
      <c r="I2" t="n">
        <v>11.89956691410874</v>
      </c>
      <c r="J2" t="n">
        <v>7.877260161225075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-7.342710833014454</v>
      </c>
      <c r="F3" t="n">
        <v>56.30635773298985</v>
      </c>
      <c r="G3" t="n">
        <v>12.66915571663942</v>
      </c>
      <c r="H3" t="n">
        <v>34.48728854897345</v>
      </c>
      <c r="I3" t="n">
        <v>8.891363280450349</v>
      </c>
      <c r="J3" t="n">
        <v>5.513297878651957</v>
      </c>
      <c r="K3" t="n">
        <v>5.987284402533022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56.89748303134665</v>
      </c>
      <c r="G4" t="n">
        <v>10.27831242832944</v>
      </c>
      <c r="H4" t="n">
        <v>33.45742070692699</v>
      </c>
      <c r="I4" t="n">
        <v>7.911580369534432</v>
      </c>
      <c r="J4" t="n">
        <v>7.874603260720514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-8.150351298315794</v>
      </c>
      <c r="F5" t="n">
        <v>53.52358513371222</v>
      </c>
      <c r="G5" t="n">
        <v>14.314557561389</v>
      </c>
      <c r="H5" t="n">
        <v>33.05644250432502</v>
      </c>
      <c r="I5" t="n">
        <v>5.752584660872473</v>
      </c>
      <c r="J5" t="n">
        <v>9.366220395010449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-10.18234390094049</v>
      </c>
      <c r="F6" t="n">
        <v>51.62829155065523</v>
      </c>
      <c r="G6" t="n">
        <v>10.46883640320977</v>
      </c>
      <c r="H6" t="n">
        <v>32.52073803387751</v>
      </c>
      <c r="I6" t="n">
        <v>1.094371218178747</v>
      </c>
      <c r="J6" t="n">
        <v>10.56867837389361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-9.177266086234603</v>
      </c>
      <c r="F7" t="n">
        <v>48.92072526531705</v>
      </c>
      <c r="G7" t="n">
        <v>10.29950705223923</v>
      </c>
      <c r="H7" t="n">
        <v>33.48992134106836</v>
      </c>
      <c r="I7" t="n">
        <v>0.813263475565229</v>
      </c>
      <c r="J7" t="n">
        <v>11.47961124232457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-7.99444967616264</v>
      </c>
      <c r="F8" t="n">
        <v>49.99285488558427</v>
      </c>
      <c r="G8" t="n">
        <v>11.25491834272285</v>
      </c>
      <c r="H8" t="n">
        <v>31.56915089454091</v>
      </c>
      <c r="I8" t="n">
        <v>-0.3765390116627243</v>
      </c>
      <c r="J8" t="n">
        <v>12.42177408208416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-7.560452635385051</v>
      </c>
      <c r="F9" t="n">
        <v>48.78601204211055</v>
      </c>
      <c r="G9" t="n">
        <v>9.866157410535914</v>
      </c>
      <c r="H9" t="n">
        <v>31.41690387356098</v>
      </c>
      <c r="I9" t="n">
        <v>-2.627747211949449</v>
      </c>
      <c r="J9" t="n">
        <v>13.24431490812024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-9.53388068447374</v>
      </c>
      <c r="F10" t="n">
        <v>46.44169145163512</v>
      </c>
      <c r="G10" t="n">
        <v>8.780775868507163</v>
      </c>
      <c r="H10" t="n">
        <v>31.70592267432668</v>
      </c>
      <c r="I10" t="n">
        <v>-1.106187932299918</v>
      </c>
      <c r="J10" t="n">
        <v>12.0691324705831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51.23641061615685</v>
      </c>
      <c r="G11" t="n">
        <v>8.315134342708784</v>
      </c>
      <c r="H11" t="n">
        <v>30.73548045152945</v>
      </c>
      <c r="I11" t="n">
        <v>2.360933532815079</v>
      </c>
      <c r="J11" t="n">
        <v>12.92011532896058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54.27935021933159</v>
      </c>
      <c r="G12" t="n">
        <v>7.467534710676138</v>
      </c>
      <c r="H12" t="n">
        <v>29.53916558018253</v>
      </c>
      <c r="I12" t="n">
        <v>-0.6998327340566934</v>
      </c>
      <c r="J12" t="n">
        <v>14.9737483780064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-9.432281650525375</v>
      </c>
      <c r="F13" t="n">
        <v>59.20669881127743</v>
      </c>
      <c r="G13" t="n">
        <v>8.005953884030026</v>
      </c>
      <c r="H13" t="n">
        <v>29.63702295300397</v>
      </c>
      <c r="I13" t="n">
        <v>1.009521432464933</v>
      </c>
      <c r="J13" t="n">
        <v>16.60456329875193</v>
      </c>
      <c r="K13" t="n">
        <v>-3.313902573166738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54.49841602635732</v>
      </c>
      <c r="G14" t="n">
        <v>6.628392068712197</v>
      </c>
      <c r="H14" t="n">
        <v>29.20686828736208</v>
      </c>
      <c r="I14" t="n">
        <v>-2.915255325078581</v>
      </c>
      <c r="J14" t="n">
        <v>14.7344599958215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-9.016465138743367</v>
      </c>
      <c r="F15" t="n">
        <v>52.44448651290963</v>
      </c>
      <c r="G15" t="n">
        <v>5.457652404874991</v>
      </c>
      <c r="H15" t="n">
        <v>28.99447702872224</v>
      </c>
      <c r="I15" t="n">
        <v>-0.7415743613726433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-9.066986193999094</v>
      </c>
      <c r="F16" t="n">
        <v>55.86612677775036</v>
      </c>
      <c r="G16" t="n">
        <v>6.773224180749304</v>
      </c>
      <c r="H16" t="n">
        <v>30.07689026806311</v>
      </c>
      <c r="I16" t="n">
        <v>-1.987025356780914</v>
      </c>
      <c r="J16" t="n">
        <v>8.320536707785475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-7.371765626638538</v>
      </c>
      <c r="F17" t="n">
        <v>60.76510409846527</v>
      </c>
      <c r="G17" t="n">
        <v>8.970679116447112</v>
      </c>
      <c r="H17" t="n">
        <v>33.56548103806596</v>
      </c>
      <c r="I17" t="n">
        <v>-5.00252867146701</v>
      </c>
      <c r="J17" t="n">
        <v>5.202576731274888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55.23629687544565</v>
      </c>
      <c r="G18" t="n">
        <v>7.983698455087351</v>
      </c>
      <c r="H18" t="n">
        <v>32.68315175741601</v>
      </c>
      <c r="I18" t="n">
        <v>-4.686140267723116</v>
      </c>
      <c r="J18" t="n">
        <v>5.201966748966602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-9.685160871974718</v>
      </c>
      <c r="F19" t="n">
        <v>52.90591965661895</v>
      </c>
      <c r="G19" t="n">
        <v>4.334098723170765</v>
      </c>
      <c r="H19" t="n">
        <v>32.08446388847206</v>
      </c>
      <c r="I19" t="n">
        <v>-5.428660733521983</v>
      </c>
      <c r="J19" t="n">
        <v>7.111105424858999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-10.43006976097791</v>
      </c>
      <c r="F20" t="n">
        <v>49.800659815244</v>
      </c>
      <c r="G20" t="n">
        <v>1.541248265519091</v>
      </c>
      <c r="H20" t="n">
        <v>24.91077862341658</v>
      </c>
      <c r="I20" t="n">
        <v>-7.680310004977953</v>
      </c>
      <c r="J20" t="n">
        <v>7.534142512281172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52.40513675582073</v>
      </c>
      <c r="G21" t="n">
        <v>0.5209297044775241</v>
      </c>
      <c r="H21" t="n">
        <v>25.43732359614124</v>
      </c>
      <c r="I21" t="n">
        <v>-9.177852414417298</v>
      </c>
      <c r="J21" t="n">
        <v>5.998867251742057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-9.145137166749739</v>
      </c>
      <c r="F22" t="n">
        <v>49.8449721199941</v>
      </c>
      <c r="G22" t="n">
        <v>4.423503655634486</v>
      </c>
      <c r="H22" t="n">
        <v>26.61840965866931</v>
      </c>
      <c r="I22" t="n">
        <v>-8.809639214925225</v>
      </c>
      <c r="J22" t="n">
        <v>8.316309150015933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-10.34977153944856</v>
      </c>
      <c r="F23" t="n">
        <v>49.18127780083906</v>
      </c>
      <c r="G23" t="n">
        <v>1.900182175042775</v>
      </c>
      <c r="H23" t="n">
        <v>26.00838990087795</v>
      </c>
      <c r="I23" t="n">
        <v>-8.266646652573606</v>
      </c>
      <c r="J23" t="n">
        <v>7.685505291042971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-8.588327920948458</v>
      </c>
      <c r="F24" t="n">
        <v>52.28165537387288</v>
      </c>
      <c r="G24" t="n">
        <v>1.994096011915336</v>
      </c>
      <c r="H24" t="n">
        <v>26.66076791647227</v>
      </c>
      <c r="I24" t="n">
        <v>-6.671942059546943</v>
      </c>
      <c r="J24" t="n">
        <v>9.138741427056306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-8.384900017468544</v>
      </c>
      <c r="F25" t="n">
        <v>52.4609995745561</v>
      </c>
      <c r="G25" t="n">
        <v>2.857109664481383</v>
      </c>
      <c r="H25" t="n">
        <v>29.36282403816837</v>
      </c>
      <c r="I25" t="n">
        <v>-6.354321068344849</v>
      </c>
      <c r="J25" t="n">
        <v>10.4123935667433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-31.02121177785983</v>
      </c>
      <c r="E26" t="n">
        <v>-7.514724494282277</v>
      </c>
      <c r="F26" t="n">
        <v>49.78011166392575</v>
      </c>
      <c r="G26" t="n">
        <v>4.164314255193102</v>
      </c>
      <c r="H26" t="n">
        <v>27.67965453105326</v>
      </c>
      <c r="I26" t="n">
        <v>-7.399044985472125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51.82106850435899</v>
      </c>
      <c r="G27" t="n">
        <v>5.09821335360483</v>
      </c>
      <c r="H27" t="n">
        <v>30.02934533860584</v>
      </c>
      <c r="I27" t="n">
        <v>-3.599007794981923</v>
      </c>
      <c r="J27" t="n">
        <v>11.85968679169682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-9.072881068078765</v>
      </c>
      <c r="F28" t="n">
        <v>43.15304020362905</v>
      </c>
      <c r="G28" t="n">
        <v>1.437222071496547</v>
      </c>
      <c r="H28" t="n">
        <v>28.58732309199992</v>
      </c>
      <c r="I28" t="n">
        <v>-1.636287880516585</v>
      </c>
      <c r="J28" t="n">
        <v>11.71414375472799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-40.54289554463555</v>
      </c>
      <c r="E29" t="n">
        <v>-8.839197490657092</v>
      </c>
      <c r="F29" t="n">
        <v>44.4015554571555</v>
      </c>
      <c r="G29" t="n">
        <v>2.820146725668282</v>
      </c>
      <c r="H29" t="n">
        <v>27.07637130106036</v>
      </c>
      <c r="I29" t="n">
        <v>-5.242279955826934</v>
      </c>
      <c r="J29" t="n">
        <v>10.03521813501209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-10.31525734688864</v>
      </c>
      <c r="F30" t="n">
        <v>47.49148971368775</v>
      </c>
      <c r="G30" t="n">
        <v>1.432326780258952</v>
      </c>
      <c r="H30" t="n">
        <v>27.64779936111146</v>
      </c>
      <c r="I30" t="n">
        <v>0.7199608888625253</v>
      </c>
      <c r="J30" t="n">
        <v>12.33802978145741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-6.68080377644732</v>
      </c>
      <c r="F31" t="n">
        <v>53.36219911005236</v>
      </c>
      <c r="G31" t="n">
        <v>7.217217779121166</v>
      </c>
      <c r="H31" t="n">
        <v>32.64060432793463</v>
      </c>
      <c r="I31" t="n">
        <v>2.35923011399366</v>
      </c>
      <c r="J31" t="n">
        <v>15.21836596479371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-10.03309973479033</v>
      </c>
      <c r="F32" t="n">
        <v>52.04508106313439</v>
      </c>
      <c r="G32" t="n">
        <v>3.924472204679841</v>
      </c>
      <c r="H32" t="n">
        <v>29.73173564437552</v>
      </c>
      <c r="I32" t="n">
        <v>2.479400233289764</v>
      </c>
      <c r="J32" t="n">
        <v>15.38155699366803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-12.0724904525878</v>
      </c>
      <c r="F33" t="n">
        <v>48.90301918955879</v>
      </c>
      <c r="G33" t="n">
        <v>1.125372152589632</v>
      </c>
      <c r="H33" t="n">
        <v>36.02627441262092</v>
      </c>
      <c r="I33" t="n">
        <v>-0.6792268914471267</v>
      </c>
      <c r="J33" t="n">
        <v>17.10619919249883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48.09567189103707</v>
      </c>
      <c r="G34" t="n">
        <v>-1.219288886530556</v>
      </c>
      <c r="H34" t="n">
        <v>34.32094709868414</v>
      </c>
      <c r="I34" t="n">
        <v>-2.845987776829639</v>
      </c>
      <c r="J34" t="n">
        <v>15.3201050939566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-12.58491822820885</v>
      </c>
      <c r="F35" t="n">
        <v>46.41150077997042</v>
      </c>
      <c r="G35" t="n">
        <v>-1.143524539712015</v>
      </c>
      <c r="H35" t="n">
        <v>34.01572036780098</v>
      </c>
      <c r="I35" t="n">
        <v>0.06114025274526202</v>
      </c>
      <c r="J35" t="n">
        <v>15.3290245969202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48.88538989667079</v>
      </c>
      <c r="G36" t="n">
        <v>0.6689066693558843</v>
      </c>
      <c r="H36" t="n">
        <v>35.53160112962794</v>
      </c>
      <c r="I36" t="n">
        <v>4.683016995777334</v>
      </c>
      <c r="J36" t="n">
        <v>14.86448315914011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50.02665107204207</v>
      </c>
      <c r="G37" t="n">
        <v>1.811814361690334</v>
      </c>
      <c r="H37" t="n">
        <v>36.48604702084774</v>
      </c>
      <c r="I37" t="n">
        <v>3.866616727285854</v>
      </c>
      <c r="J37" t="n">
        <v>17.08110003703176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-9.567897856515817</v>
      </c>
      <c r="F38" t="n">
        <v>50.27052891648833</v>
      </c>
      <c r="G38" t="n">
        <v>0.7089893941564229</v>
      </c>
      <c r="H38" t="n">
        <v>36.95165288141289</v>
      </c>
      <c r="I38" t="n">
        <v>4.38358900283502</v>
      </c>
      <c r="J38" t="n">
        <v>18.77014840866895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-3.480703511757599</v>
      </c>
      <c r="F39" t="n">
        <v>61.25531707044769</v>
      </c>
      <c r="G39" t="n">
        <v>8.524315720248143</v>
      </c>
      <c r="H39" t="n">
        <v>44.80804691086904</v>
      </c>
      <c r="I39" t="n">
        <v>9.05288988138091</v>
      </c>
      <c r="J39" t="n">
        <v>21.23431392874588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-2.869604862988639</v>
      </c>
      <c r="F40" t="n">
        <v>50.75958459380057</v>
      </c>
      <c r="G40" t="n">
        <v>7.566165763228216</v>
      </c>
      <c r="H40" t="n">
        <v>37.03475041153175</v>
      </c>
      <c r="I40" t="n">
        <v>6.585363067964733</v>
      </c>
      <c r="J40" t="n">
        <v>18.20244771236856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-6.502500025034507</v>
      </c>
      <c r="F41" t="n">
        <v>45.40083966740485</v>
      </c>
      <c r="G41" t="n">
        <v>5.492130659516192</v>
      </c>
      <c r="H41" t="n">
        <v>35.211427537391</v>
      </c>
      <c r="I41" t="n">
        <v>5.95979421454278</v>
      </c>
      <c r="J41" t="n">
        <v>12.39089105531597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-3.461074298510047</v>
      </c>
      <c r="F42" t="n">
        <v>34.56891064688465</v>
      </c>
      <c r="G42" t="n">
        <v>9.527756769718888</v>
      </c>
      <c r="H42" t="n">
        <v>41.19865067669344</v>
      </c>
      <c r="I42" t="n">
        <v>7.13930279033288</v>
      </c>
      <c r="J42" t="n">
        <v>13.99257103857896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31.58403894056769</v>
      </c>
      <c r="G43" t="n">
        <v>7.167316480501662</v>
      </c>
      <c r="H43" t="n">
        <v>41.59240725594609</v>
      </c>
      <c r="I43" t="n">
        <v>2.547642051989873</v>
      </c>
      <c r="J43" t="n">
        <v>10.79316000610713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37.3330290865971</v>
      </c>
      <c r="G44" t="n">
        <v>7.807208757003092</v>
      </c>
      <c r="H44" t="n">
        <v>44.14059483555053</v>
      </c>
      <c r="I44" t="n">
        <v>4.37922650655338</v>
      </c>
      <c r="J44" t="n">
        <v>11.12835530111487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-1.838412562796743</v>
      </c>
      <c r="F45" t="n">
        <v>31.46539535683481</v>
      </c>
      <c r="G45" t="n">
        <v>9.044020594046408</v>
      </c>
      <c r="H45" t="n">
        <v>45.35224843859631</v>
      </c>
      <c r="I45" t="n">
        <v>-8.031610642119592</v>
      </c>
      <c r="J45" t="n">
        <v>12.67636209245884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29.07736099214018</v>
      </c>
      <c r="G46" t="n">
        <v>3.114412307680214</v>
      </c>
      <c r="H46" t="n">
        <v>40.51027651617017</v>
      </c>
      <c r="I46" t="n">
        <v>-4.000601974199758</v>
      </c>
      <c r="J46" t="n">
        <v>12.6908605730131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-3.126002099647607</v>
      </c>
      <c r="F47" t="n">
        <v>30.95430384140676</v>
      </c>
      <c r="G47" t="n">
        <v>3.069961462573056</v>
      </c>
      <c r="H47" t="n">
        <v>41.48290472233494</v>
      </c>
      <c r="I47" t="n">
        <v>-3.548428201281628</v>
      </c>
      <c r="J47" t="n">
        <v>14.53461194109544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35.87854142937039</v>
      </c>
      <c r="G48" t="n">
        <v>0.8156378780860951</v>
      </c>
      <c r="H48" t="n">
        <v>40.17587395179476</v>
      </c>
      <c r="I48" t="n">
        <v>-3.442324413007924</v>
      </c>
      <c r="J48" t="n">
        <v>15.69430314384093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-1.360959679471263</v>
      </c>
      <c r="F49" t="n">
        <v>34.363169563339</v>
      </c>
      <c r="G49" t="n">
        <v>0.2047582492640698</v>
      </c>
      <c r="H49" t="n">
        <v>42.34782124589434</v>
      </c>
      <c r="I49" t="n">
        <v>-4.404028507613544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-0.5749819690190061</v>
      </c>
      <c r="F50" t="n">
        <v>35.89668500931873</v>
      </c>
      <c r="G50" t="n">
        <v>1.839796837216823</v>
      </c>
      <c r="H50" t="n">
        <v>40.03521618511932</v>
      </c>
      <c r="I50" t="n">
        <v>-1.623701425379265</v>
      </c>
      <c r="J50" t="n">
        <v>13.92184694009855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38.81045875950437</v>
      </c>
      <c r="G51" t="n">
        <v>5.074974356458584</v>
      </c>
      <c r="H51" t="n">
        <v>40.45249423262083</v>
      </c>
      <c r="I51" t="n">
        <v>2.639666702393995</v>
      </c>
      <c r="J51" t="n">
        <v>14.8489072336444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2.401888237930572</v>
      </c>
      <c r="F52" t="n">
        <v>35.67169548305866</v>
      </c>
      <c r="G52" t="n">
        <v>1.197459345890861</v>
      </c>
      <c r="H52" t="n">
        <v>39.52044769946883</v>
      </c>
      <c r="I52" t="n">
        <v>-0.03302950327302989</v>
      </c>
      <c r="J52" t="n">
        <v>12.81433752864265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-1.705359694666042</v>
      </c>
      <c r="F53" t="n">
        <v>33.99908227619217</v>
      </c>
      <c r="G53" t="n">
        <v>1.761749300542359</v>
      </c>
      <c r="H53" t="n">
        <v>37.19897256280709</v>
      </c>
      <c r="I53" t="n">
        <v>-1.794018863584079</v>
      </c>
      <c r="J53" t="n">
        <v>12.11641010682352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-45.86214694793512</v>
      </c>
      <c r="E54" t="n">
        <v>-0.7619225362238913</v>
      </c>
      <c r="F54" t="n">
        <v>29.40863122205848</v>
      </c>
      <c r="G54" t="n">
        <v>3.86191098148625</v>
      </c>
      <c r="H54" t="n">
        <v>37.39569424570197</v>
      </c>
      <c r="I54" t="n">
        <v>-2.27513935674134</v>
      </c>
      <c r="J54" t="n">
        <v>14.74792177501345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-4.593772694626308</v>
      </c>
      <c r="F55" t="n">
        <v>25.71244168118929</v>
      </c>
      <c r="G55" t="n">
        <v>0.8091444899683164</v>
      </c>
      <c r="H55" t="n">
        <v>35.95167902555654</v>
      </c>
      <c r="I55" t="n">
        <v>-6.028997493779109</v>
      </c>
      <c r="J55" t="n">
        <v>12.7853497732207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25.88826339808394</v>
      </c>
      <c r="G56" t="n">
        <v>-1.717746158434053</v>
      </c>
      <c r="H56" t="n">
        <v>34.20413494174446</v>
      </c>
      <c r="I56" t="n">
        <v>-5.575090478385358</v>
      </c>
      <c r="J56" t="n">
        <v>10.87521304773287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23.26110768924183</v>
      </c>
      <c r="G57" t="n">
        <v>-1.078591326153222</v>
      </c>
      <c r="H57" t="n">
        <v>32.85063953530727</v>
      </c>
      <c r="I57" t="n">
        <v>-8.456295574772266</v>
      </c>
      <c r="J57" t="n">
        <v>11.53762424017843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26.5285253147848</v>
      </c>
      <c r="G58" t="n">
        <v>0.4202224313980985</v>
      </c>
      <c r="H58" t="n">
        <v>35.04370413948441</v>
      </c>
      <c r="I58" t="n">
        <v>-6.247429602444809</v>
      </c>
      <c r="J58" t="n">
        <v>12.29952304073794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-2.597402198023435</v>
      </c>
      <c r="F59" t="n">
        <v>23.52610878621702</v>
      </c>
      <c r="G59" t="n">
        <v>0.750806413378613</v>
      </c>
      <c r="H59" t="n">
        <v>35.84700066665118</v>
      </c>
      <c r="I59" t="n">
        <v>-5.47602711538635</v>
      </c>
      <c r="J59" t="n">
        <v>12.51798467224348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-6.331522261840017</v>
      </c>
      <c r="F60" t="n">
        <v>30.87693191775849</v>
      </c>
      <c r="G60" t="n">
        <v>1.631486856440589</v>
      </c>
      <c r="H60" t="n">
        <v>38.40378331065186</v>
      </c>
      <c r="I60" t="n">
        <v>-0.8408157084228263</v>
      </c>
      <c r="J60" t="n">
        <v>12.49949945987694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34.51588628236213</v>
      </c>
      <c r="G61" t="n">
        <v>2.122060840929385</v>
      </c>
      <c r="H61" t="n">
        <v>35.96336109372373</v>
      </c>
      <c r="I61" t="n">
        <v>4.15714058394181</v>
      </c>
      <c r="J61" t="n">
        <v>10.00591433078972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-5.985608321849889</v>
      </c>
      <c r="F62" t="n">
        <v>33.92237931792403</v>
      </c>
      <c r="G62" t="n">
        <v>1.336931767733929</v>
      </c>
      <c r="H62" t="n">
        <v>35.72322293933055</v>
      </c>
      <c r="I62" t="n">
        <v>1.401107541184121</v>
      </c>
      <c r="J62" t="n">
        <v>9.962843264113609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-8.731949002957329</v>
      </c>
      <c r="F63" t="n">
        <v>31.90008937860951</v>
      </c>
      <c r="G63" t="n">
        <v>-1.150354675910359</v>
      </c>
      <c r="H63" t="n">
        <v>29.93094789021027</v>
      </c>
      <c r="I63" t="n">
        <v>3.259738622358599</v>
      </c>
      <c r="J63" t="n">
        <v>7.718833120501634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31.71833068846574</v>
      </c>
      <c r="G64" t="n">
        <v>-1.185132286727686</v>
      </c>
      <c r="H64" t="n">
        <v>29.07776047416743</v>
      </c>
      <c r="I64" t="n">
        <v>4.445996012418507</v>
      </c>
      <c r="J64" t="n">
        <v>7.676113434778253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-9.675268390892766</v>
      </c>
      <c r="F65" t="n">
        <v>33.99655708165656</v>
      </c>
      <c r="G65" t="n">
        <v>-1.340640260826598</v>
      </c>
      <c r="H65" t="n">
        <v>23.30911453101445</v>
      </c>
      <c r="I65" t="n">
        <v>1.237426095361638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-12.36515551515174</v>
      </c>
      <c r="F66" t="n">
        <v>28.62872048813738</v>
      </c>
      <c r="G66" t="n">
        <v>-4.986408114749052</v>
      </c>
      <c r="H66" t="n">
        <v>18.28617943484993</v>
      </c>
      <c r="I66" t="n">
        <v>1.383327274361679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-10.29256214287623</v>
      </c>
      <c r="F67" t="n">
        <v>33.09589119268501</v>
      </c>
      <c r="G67" t="n">
        <v>-3.001054653440083</v>
      </c>
      <c r="H67" t="n">
        <v>15.55035693276596</v>
      </c>
      <c r="I67" t="n">
        <v>4.670047263467181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31.97394774269506</v>
      </c>
      <c r="G68" t="n">
        <v>-4.682386792756299</v>
      </c>
      <c r="H68" t="n">
        <v>16.99617379238416</v>
      </c>
      <c r="I68" t="n">
        <v>3.382240463808728</v>
      </c>
      <c r="J68" t="n">
        <v>4.79114717615805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-10.38579471089963</v>
      </c>
      <c r="F69" t="n">
        <v>29.7174061660441</v>
      </c>
      <c r="G69" t="n">
        <v>-5.42572802494724</v>
      </c>
      <c r="H69" t="n">
        <v>14.14454907788718</v>
      </c>
      <c r="I69" t="n">
        <v>3.201072043114217</v>
      </c>
      <c r="J69" t="n">
        <v>5.402251550636716</v>
      </c>
      <c r="K69" t="n">
        <v>-9.597965272004028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36.46511299171151</v>
      </c>
      <c r="G70" t="n">
        <v>-3.755672316358405</v>
      </c>
      <c r="H70" t="n">
        <v>16.30038434893661</v>
      </c>
      <c r="I70" t="n">
        <v>3.985686797922039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36.32260287910958</v>
      </c>
      <c r="G71" t="n">
        <v>-5.087139053848821</v>
      </c>
      <c r="H71" t="n">
        <v>15.28055483740431</v>
      </c>
      <c r="I71" t="n">
        <v>1.078043762962788</v>
      </c>
      <c r="J71" t="n">
        <v>6.783099988187513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-4.960817614473179</v>
      </c>
      <c r="F72" t="n">
        <v>35.14735443117421</v>
      </c>
      <c r="G72" t="n">
        <v>-5.235333345081972</v>
      </c>
      <c r="H72" t="n">
        <v>9.54756797147569</v>
      </c>
      <c r="I72" t="n">
        <v>0.5948893003381972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28.74796885668465</v>
      </c>
      <c r="G73" t="n">
        <v>-6.597231839790441</v>
      </c>
      <c r="H73" t="n">
        <v>11.38409084617362</v>
      </c>
      <c r="I73" t="n">
        <v>0.07743511201885322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-8.92682451746013</v>
      </c>
      <c r="F74" t="n">
        <v>27.59733903556021</v>
      </c>
      <c r="G74" t="n">
        <v>-8.767777696936385</v>
      </c>
      <c r="H74" t="n">
        <v>10.67364413365754</v>
      </c>
      <c r="I74" t="n">
        <v>1.332735678666563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23.85584177505078</v>
      </c>
      <c r="G75" t="n">
        <v>-7.584952367263176</v>
      </c>
      <c r="H75" t="n">
        <v>9.884229175328452</v>
      </c>
      <c r="I75" t="n">
        <v>1.421228797421437</v>
      </c>
      <c r="J75" t="n">
        <v>9.88957188066748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-7.50098154746992</v>
      </c>
      <c r="F76" t="n">
        <v>27.50462133623641</v>
      </c>
      <c r="G76" t="n">
        <v>-6.006458827170825</v>
      </c>
      <c r="H76" t="n">
        <v>12.10954672151905</v>
      </c>
      <c r="I76" t="n">
        <v>0.8109747153263402</v>
      </c>
      <c r="J76" t="n">
        <v>11.37721916128944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-0.6078623566963648</v>
      </c>
      <c r="F77" t="n">
        <v>38.53426538315423</v>
      </c>
      <c r="G77" t="n">
        <v>-0.2396648811203383</v>
      </c>
      <c r="H77" t="n">
        <v>17.6455452848016</v>
      </c>
      <c r="I77" t="n">
        <v>6.843512204854596</v>
      </c>
      <c r="J77" t="n">
        <v>14.03020296967319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-1.529463432859213</v>
      </c>
      <c r="F78" t="n">
        <v>36.86121559558777</v>
      </c>
      <c r="G78" t="n">
        <v>-0.5834383205872262</v>
      </c>
      <c r="H78" t="n">
        <v>17.4707403165063</v>
      </c>
      <c r="I78" t="n">
        <v>6.522285224450286</v>
      </c>
      <c r="J78" t="n">
        <v>9.539275221811682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2.27292779760766</v>
      </c>
      <c r="F79" t="n">
        <v>40.03230769952164</v>
      </c>
      <c r="G79" t="n">
        <v>1.474594853370403</v>
      </c>
      <c r="H79" t="n">
        <v>18.48958162512129</v>
      </c>
      <c r="I79" t="n">
        <v>7.778832939192526</v>
      </c>
      <c r="J79" t="n">
        <v>10.24564889608035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37.97913992919302</v>
      </c>
      <c r="G80" t="n">
        <v>-1.152576783219317</v>
      </c>
      <c r="H80" t="n">
        <v>14.10949144369527</v>
      </c>
      <c r="I80" t="n">
        <v>7.34281373158121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40.8116231191614</v>
      </c>
      <c r="G81" t="n">
        <v>2.500267323748639</v>
      </c>
      <c r="H81" t="n">
        <v>18.54101609259939</v>
      </c>
      <c r="I81" t="n">
        <v>13.48564657497253</v>
      </c>
      <c r="J81" t="n">
        <v>13.73777274460597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39.27218182803924</v>
      </c>
      <c r="G82" t="n">
        <v>2.892873730882273</v>
      </c>
      <c r="H82" t="n">
        <v>16.86537316538788</v>
      </c>
      <c r="I82" t="n">
        <v>16.63806422482246</v>
      </c>
      <c r="J82" t="n">
        <v>11.25413189296349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4.195116111677821</v>
      </c>
      <c r="F83" t="n">
        <v>39.61320399909094</v>
      </c>
      <c r="G83" t="n">
        <v>3.855112317237697</v>
      </c>
      <c r="H83" t="n">
        <v>16.71044987629662</v>
      </c>
      <c r="I83" t="n">
        <v>13.55293630755572</v>
      </c>
      <c r="J83" t="n">
        <v>10.31440666241521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40.50203769286897</v>
      </c>
      <c r="G84" t="n">
        <v>3.608794909036583</v>
      </c>
      <c r="H84" t="n">
        <v>18.54522893762289</v>
      </c>
      <c r="I84" t="n">
        <v>11.8289060518973</v>
      </c>
      <c r="J84" t="n">
        <v>12.53887704789378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3.069354533616098</v>
      </c>
      <c r="F85" t="n">
        <v>38.69090824601982</v>
      </c>
      <c r="G85" t="n">
        <v>2.665927880667462</v>
      </c>
      <c r="H85" t="n">
        <v>15.07224650597956</v>
      </c>
      <c r="I85" t="n">
        <v>9.397688296545148</v>
      </c>
      <c r="J85" t="n">
        <v>7.324929369211119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43.58750069472859</v>
      </c>
      <c r="G86" t="n">
        <v>5.342028140850585</v>
      </c>
      <c r="H86" t="n">
        <v>15.72997584055769</v>
      </c>
      <c r="I86" t="n">
        <v>10.92554252831552</v>
      </c>
      <c r="J86" t="n">
        <v>5.017416723347146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56.67786887263952</v>
      </c>
      <c r="G87" t="n">
        <v>10.62942021322861</v>
      </c>
      <c r="H87" t="n">
        <v>19.38209598795768</v>
      </c>
      <c r="I87" t="n">
        <v>20.03780165721827</v>
      </c>
      <c r="J87" t="n">
        <v>4.512828976976868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6.933697229319158</v>
      </c>
      <c r="F88" t="n">
        <v>57.28551450378594</v>
      </c>
      <c r="G88" t="n">
        <v>12.76144892261111</v>
      </c>
      <c r="H88" t="n">
        <v>20.65748576355016</v>
      </c>
      <c r="I88" t="n">
        <v>16.37499542251866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58.59796067462899</v>
      </c>
      <c r="G89" t="n">
        <v>9.268255343102648</v>
      </c>
      <c r="H89" t="n">
        <v>23.2728166965295</v>
      </c>
      <c r="I89" t="n">
        <v>17.30189756012786</v>
      </c>
      <c r="J89" t="n">
        <v>5.725526241363976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8.811006303072745</v>
      </c>
      <c r="F90" t="n">
        <v>57.24342373844602</v>
      </c>
      <c r="G90" t="n">
        <v>10.05287273452311</v>
      </c>
      <c r="H90" t="n">
        <v>25.72967246349409</v>
      </c>
      <c r="I90" t="n">
        <v>18.51337985051593</v>
      </c>
      <c r="J90" t="n">
        <v>4.67317923818924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53.72318905028484</v>
      </c>
      <c r="G91" t="n">
        <v>10.7294011520858</v>
      </c>
      <c r="H91" t="n">
        <v>22.81682229637829</v>
      </c>
      <c r="I91" t="n">
        <v>19.05525319654844</v>
      </c>
      <c r="J91" t="n">
        <v>5.455240128853811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8.935452941648325</v>
      </c>
      <c r="F92" t="n">
        <v>43.37912429757588</v>
      </c>
      <c r="G92" t="n">
        <v>10.98923644667389</v>
      </c>
      <c r="H92" t="n">
        <v>21.01545211220415</v>
      </c>
      <c r="I92" t="n">
        <v>11.60756361250828</v>
      </c>
      <c r="J92" t="n">
        <v>3.819847329177528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43.61952895380379</v>
      </c>
      <c r="G93" t="n">
        <v>17.81364046843967</v>
      </c>
      <c r="H93" t="n">
        <v>23.20868179200457</v>
      </c>
      <c r="I93" t="n">
        <v>12.41857820360288</v>
      </c>
      <c r="J93" t="n">
        <v>9.506519382543521</v>
      </c>
      <c r="K93" t="n">
        <v>-3.551054316138547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13.17659579079307</v>
      </c>
      <c r="F94" t="n">
        <v>46.48759254084111</v>
      </c>
      <c r="G94" t="n">
        <v>17.95593393732868</v>
      </c>
      <c r="H94" t="n">
        <v>23.30697992672992</v>
      </c>
      <c r="I94" t="n">
        <v>14.49454575059477</v>
      </c>
      <c r="J94" t="n">
        <v>10.31132685325902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43.60790340690721</v>
      </c>
      <c r="G95" t="n">
        <v>19.65135825249784</v>
      </c>
      <c r="H95" t="n">
        <v>21.98817618839626</v>
      </c>
      <c r="I95" t="n">
        <v>11.61718926427471</v>
      </c>
      <c r="J95" t="n">
        <v>9.649783449285977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47.65344272439349</v>
      </c>
      <c r="G96" t="n">
        <v>18.69120624417229</v>
      </c>
      <c r="H96" t="n">
        <v>22.79504558755565</v>
      </c>
      <c r="I96" t="n">
        <v>13.13107916823693</v>
      </c>
      <c r="J96" t="n">
        <v>10.50284428984012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48.14090951879122</v>
      </c>
      <c r="G97" t="n">
        <v>18.01801032416513</v>
      </c>
      <c r="H97" t="n">
        <v>25.86769172267509</v>
      </c>
      <c r="I97" t="n">
        <v>16.36296685455454</v>
      </c>
      <c r="J97" t="n">
        <v>9.614291080413629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13.41254957892675</v>
      </c>
      <c r="F98" t="n">
        <v>47.62719875442532</v>
      </c>
      <c r="G98" t="n">
        <v>21.62192781332411</v>
      </c>
      <c r="H98" t="n">
        <v>19.10549815455487</v>
      </c>
      <c r="I98" t="n">
        <v>12.01945882985545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38.99576352408631</v>
      </c>
      <c r="G99" t="n">
        <v>22.94014152228339</v>
      </c>
      <c r="H99" t="n">
        <v>18.31965870130157</v>
      </c>
      <c r="I99" t="n">
        <v>11.62753030903159</v>
      </c>
      <c r="J99" t="n">
        <v>8.539551221533447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13.66038336692048</v>
      </c>
      <c r="F100" t="n">
        <v>40.40027189756761</v>
      </c>
      <c r="G100" t="n">
        <v>22.04268110839045</v>
      </c>
      <c r="H100" t="n">
        <v>21.33371259667678</v>
      </c>
      <c r="I100" t="n">
        <v>18.72112636341934</v>
      </c>
      <c r="J100" t="n">
        <v>10.50078004774424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35.67896467575054</v>
      </c>
      <c r="G101" t="n">
        <v>19.25793502689621</v>
      </c>
      <c r="H101" t="n">
        <v>20.66003298834673</v>
      </c>
      <c r="I101" t="n">
        <v>19.05134528122019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30.58066448470747</v>
      </c>
      <c r="G102" t="n">
        <v>19.5613489949487</v>
      </c>
      <c r="H102" t="n">
        <v>17.58687388675664</v>
      </c>
      <c r="I102" t="n">
        <v>12.10726342299948</v>
      </c>
      <c r="J102" t="n">
        <v>6.92831875544484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30.11817917791369</v>
      </c>
      <c r="G103" t="n">
        <v>19.23909100442003</v>
      </c>
      <c r="H103" t="n">
        <v>18.28753004361332</v>
      </c>
      <c r="I103" t="n">
        <v>13.3776186331815</v>
      </c>
      <c r="J103" t="n">
        <v>10.45540672968823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11.56908296996031</v>
      </c>
      <c r="F104" t="n">
        <v>27.25616744226722</v>
      </c>
      <c r="G104" t="n">
        <v>18.74163720796531</v>
      </c>
      <c r="H104" t="n">
        <v>19.70460495436086</v>
      </c>
      <c r="I104" t="n">
        <v>12.99834158642605</v>
      </c>
      <c r="J104" t="n">
        <v>13.39252749602957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27.7787530143488</v>
      </c>
      <c r="G105" t="n">
        <v>18.41705166123848</v>
      </c>
      <c r="H105" t="n">
        <v>23.33840721725564</v>
      </c>
      <c r="I105" t="n">
        <v>12.28522568770354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18.4244073279159</v>
      </c>
      <c r="F106" t="n">
        <v>29.95477280257359</v>
      </c>
      <c r="G106" t="n">
        <v>21.21818135780498</v>
      </c>
      <c r="H106" t="n">
        <v>25.13362550293889</v>
      </c>
      <c r="I106" t="n">
        <v>11.14470041532887</v>
      </c>
      <c r="J106" t="n">
        <v>13.77085191147818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18.71120321373105</v>
      </c>
      <c r="F107" t="n">
        <v>28.15067560515179</v>
      </c>
      <c r="G107" t="n">
        <v>20.61722369648113</v>
      </c>
      <c r="H107" t="n">
        <v>23.26955758871716</v>
      </c>
      <c r="I107" t="n">
        <v>6.12877894066608</v>
      </c>
      <c r="J107" t="n">
        <v>13.95194034373155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17.3577421613957</v>
      </c>
      <c r="F108" t="n">
        <v>28.08583933355589</v>
      </c>
      <c r="G108" t="n">
        <v>22.46503696223559</v>
      </c>
      <c r="H108" t="n">
        <v>24.65846284036917</v>
      </c>
      <c r="I108" t="n">
        <v>6.607853257623386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15.83771499594835</v>
      </c>
      <c r="F109" t="n">
        <v>27.1821946804339</v>
      </c>
      <c r="G109" t="n">
        <v>21.82661087099194</v>
      </c>
      <c r="H109" t="n">
        <v>25.84798686006564</v>
      </c>
      <c r="I109" t="n">
        <v>5.090002270600436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27.31455658991984</v>
      </c>
      <c r="G110" t="n">
        <v>21.9252839345142</v>
      </c>
      <c r="H110" t="n">
        <v>26.77742128785798</v>
      </c>
      <c r="I110" t="n">
        <v>5.228788417572594</v>
      </c>
      <c r="J110" t="n">
        <v>16.21165016151291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19.93799910983309</v>
      </c>
      <c r="F111" t="n">
        <v>31.46890101828888</v>
      </c>
      <c r="G111" t="n">
        <v>25.50139305999617</v>
      </c>
      <c r="H111" t="n">
        <v>30.53340720185549</v>
      </c>
      <c r="I111" t="n">
        <v>9.145772409162923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30.73978701350244</v>
      </c>
      <c r="G112" t="n">
        <v>29.31478467412152</v>
      </c>
      <c r="H112" t="n">
        <v>29.51774860117389</v>
      </c>
      <c r="I112" t="n">
        <v>11.27611524908916</v>
      </c>
      <c r="J112" t="n">
        <v>17.55806193468455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32.91700513778506</v>
      </c>
      <c r="G113" t="n">
        <v>30.70024433091509</v>
      </c>
      <c r="H113" t="n">
        <v>32.35900002055803</v>
      </c>
      <c r="I113" t="n">
        <v>16.77054635098836</v>
      </c>
      <c r="J113" t="n">
        <v>22.9574231553779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39.494227445333</v>
      </c>
      <c r="G114" t="n">
        <v>31.96919266047848</v>
      </c>
      <c r="H114" t="n">
        <v>34.97894323149444</v>
      </c>
      <c r="I114" t="n">
        <v>22.19513045474073</v>
      </c>
      <c r="J114" t="n">
        <v>24.03582296601357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21.57019830702935</v>
      </c>
      <c r="F115" t="n">
        <v>36.75833749459763</v>
      </c>
      <c r="G115" t="n">
        <v>32.95203247112972</v>
      </c>
      <c r="H115" t="n">
        <v>39.01970102426302</v>
      </c>
      <c r="I115" t="n">
        <v>22.40991478327665</v>
      </c>
      <c r="J115" t="n">
        <v>25.24255214193756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23.15604627561299</v>
      </c>
      <c r="F116" t="n">
        <v>40.24306116158576</v>
      </c>
      <c r="G116" t="n">
        <v>34.81209741351867</v>
      </c>
      <c r="H116" t="n">
        <v>40.88940098353861</v>
      </c>
      <c r="I116" t="n">
        <v>28.83096728570447</v>
      </c>
      <c r="J116" t="n">
        <v>26.29374608734962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21.74286467322663</v>
      </c>
      <c r="F117" t="n">
        <v>34.71849120397226</v>
      </c>
      <c r="G117" t="n">
        <v>31.07668129856649</v>
      </c>
      <c r="H117" t="n">
        <v>39.03066462304678</v>
      </c>
      <c r="I117" t="n">
        <v>25.23167191600977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21.55226176892959</v>
      </c>
      <c r="F118" t="n">
        <v>40.10696491659517</v>
      </c>
      <c r="G118" t="n">
        <v>33.23574782096297</v>
      </c>
      <c r="H118" t="n">
        <v>43.67102575708823</v>
      </c>
      <c r="I118" t="n">
        <v>29.7513596272065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20.53136945153165</v>
      </c>
      <c r="F119" t="n">
        <v>44.18767199999338</v>
      </c>
      <c r="G119" t="n">
        <v>32.00255069650002</v>
      </c>
      <c r="H119" t="n">
        <v>44.91972755550149</v>
      </c>
      <c r="I119" t="n">
        <v>31.23215281369234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24.17575520667705</v>
      </c>
      <c r="F120" t="n">
        <v>45.08479459704928</v>
      </c>
      <c r="G120" t="n">
        <v>36.19039269955373</v>
      </c>
      <c r="H120" t="n">
        <v>46.42142965457123</v>
      </c>
      <c r="I120" t="n">
        <v>30.88475580041663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40.79270541937537</v>
      </c>
      <c r="G121" t="n">
        <v>34.03539043493138</v>
      </c>
      <c r="H121" t="n">
        <v>46.52702597934264</v>
      </c>
      <c r="I121" t="n">
        <v>25.72027035622948</v>
      </c>
      <c r="J121" t="n">
        <v>24.87397272050436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23.46214417945147</v>
      </c>
      <c r="F122" t="n">
        <v>37.26970508684868</v>
      </c>
      <c r="G122" t="n">
        <v>36.80003393601852</v>
      </c>
      <c r="H122" t="n">
        <v>45.93080133922258</v>
      </c>
      <c r="I122" t="n">
        <v>20.29450922626734</v>
      </c>
      <c r="J122" t="n">
        <v>27.45318158937149</v>
      </c>
      <c r="K122" t="n">
        <v>2.580701570127952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26.4915368896518</v>
      </c>
      <c r="F123" t="n">
        <v>37.43532425515246</v>
      </c>
      <c r="G123" t="n">
        <v>39.31111277279977</v>
      </c>
      <c r="H123" t="n">
        <v>45.15948411861046</v>
      </c>
      <c r="I123" t="n">
        <v>18.41009931605766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29.22832379703848</v>
      </c>
      <c r="F124" t="n">
        <v>39.41040362679311</v>
      </c>
      <c r="G124" t="n">
        <v>38.1768286515046</v>
      </c>
      <c r="H124" t="n">
        <v>40.95416974710439</v>
      </c>
      <c r="I124" t="n">
        <v>19.05795586478505</v>
      </c>
      <c r="J124" t="n">
        <v>27.58964477134893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41.04734603963869</v>
      </c>
      <c r="G125" t="n">
        <v>35.12364035280315</v>
      </c>
      <c r="H125" t="n">
        <v>42.42828153056899</v>
      </c>
      <c r="I125" t="n">
        <v>37.05050136052557</v>
      </c>
      <c r="J125" t="n">
        <v>28.13283348188371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42.12894439328807</v>
      </c>
      <c r="G126" t="n">
        <v>36.46084304922559</v>
      </c>
      <c r="H126" t="n">
        <v>42.30151738305654</v>
      </c>
      <c r="I126" t="n">
        <v>44.16371962348325</v>
      </c>
      <c r="J126" t="n">
        <v>27.3367795481456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25.5171748630141</v>
      </c>
      <c r="F127" t="n">
        <v>42.05972193586354</v>
      </c>
      <c r="G127" t="n">
        <v>37.5703605200272</v>
      </c>
      <c r="H127" t="n">
        <v>41.66918428910227</v>
      </c>
      <c r="I127" t="n">
        <v>45.22145762209428</v>
      </c>
      <c r="J127" t="n">
        <v>24.56872753348696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20.20768289220582</v>
      </c>
      <c r="F128" t="n">
        <v>39.90764669937354</v>
      </c>
      <c r="G128" t="n">
        <v>37.04352306211038</v>
      </c>
      <c r="H128" t="n">
        <v>41.42367092529842</v>
      </c>
      <c r="I128" t="n">
        <v>53.10262745319374</v>
      </c>
      <c r="J128" t="n">
        <v>22.2577712525609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17.25176431502646</v>
      </c>
      <c r="F129" t="n">
        <v>37.35686257208783</v>
      </c>
      <c r="G129" t="n">
        <v>37.42403477962528</v>
      </c>
      <c r="H129" t="n">
        <v>39.57819056927912</v>
      </c>
      <c r="I129" t="n">
        <v>51.23709923352957</v>
      </c>
      <c r="J129" t="n">
        <v>19.53111773657907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34.11161358753201</v>
      </c>
      <c r="G130" t="n">
        <v>38.49099427404909</v>
      </c>
      <c r="H130" t="n">
        <v>35.73002600558648</v>
      </c>
      <c r="I130" t="n">
        <v>51.13802731613794</v>
      </c>
      <c r="J130" t="n">
        <v>16.57625928692052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30.53404237858279</v>
      </c>
      <c r="G131" t="n">
        <v>39.13371676431257</v>
      </c>
      <c r="H131" t="n">
        <v>35.31282928541457</v>
      </c>
      <c r="I131" t="n">
        <v>46.76051426958885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26.78284485604077</v>
      </c>
      <c r="F132" t="n">
        <v>30.36343497003584</v>
      </c>
      <c r="G132" t="n">
        <v>43.8269555038227</v>
      </c>
      <c r="H132" t="n">
        <v>36.89409315565355</v>
      </c>
      <c r="I132" t="n">
        <v>48.28277120452564</v>
      </c>
      <c r="J132" t="n">
        <v>20.58557148383624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27.14174275871266</v>
      </c>
      <c r="F133" t="n">
        <v>31.32398090471879</v>
      </c>
      <c r="G133" t="n">
        <v>45.07228779990107</v>
      </c>
      <c r="H133" t="n">
        <v>35.75853709633974</v>
      </c>
      <c r="I133" t="n">
        <v>48.26480537893059</v>
      </c>
      <c r="J133" t="n">
        <v>20.54490112377665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29.84567406103473</v>
      </c>
      <c r="F134" t="n">
        <v>31.88384038929058</v>
      </c>
      <c r="G134" t="n">
        <v>45.23167247686304</v>
      </c>
      <c r="H134" t="n">
        <v>37.58463143739776</v>
      </c>
      <c r="I134" t="n">
        <v>48.02396988143543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32.04403450387634</v>
      </c>
      <c r="G135" t="n">
        <v>46.79254775045236</v>
      </c>
      <c r="H135" t="n">
        <v>36.81115189698616</v>
      </c>
      <c r="I135" t="n">
        <v>49.1181779534466</v>
      </c>
      <c r="J135" t="n">
        <v>25.12918557127013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29.9935476918042</v>
      </c>
      <c r="G136" t="n">
        <v>43.90646332501446</v>
      </c>
      <c r="H136" t="n">
        <v>40.08164284714211</v>
      </c>
      <c r="I136" t="n">
        <v>46.97165181641176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28.56273544083901</v>
      </c>
      <c r="G137" t="n">
        <v>43.06939274590538</v>
      </c>
      <c r="H137" t="n">
        <v>39.85788021742584</v>
      </c>
      <c r="I137" t="n">
        <v>49.22674379025378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28.01225973731372</v>
      </c>
      <c r="G138" t="n">
        <v>40.94782906348002</v>
      </c>
      <c r="H138" t="n">
        <v>40.28684485032745</v>
      </c>
      <c r="I138" t="n">
        <v>42.36820474958556</v>
      </c>
      <c r="J138" t="n">
        <v>26.80288007655789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17.7626501869417</v>
      </c>
      <c r="F139" t="n">
        <v>26.4431098819532</v>
      </c>
      <c r="G139" t="n">
        <v>40.04465712594833</v>
      </c>
      <c r="H139" t="n">
        <v>45.58874780576523</v>
      </c>
      <c r="I139" t="n">
        <v>42.44322524564197</v>
      </c>
      <c r="J139" t="n">
        <v>28.7201601604995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19.93171275844425</v>
      </c>
      <c r="F140" t="n">
        <v>28.61154437562012</v>
      </c>
      <c r="G140" t="n">
        <v>38.60343408482309</v>
      </c>
      <c r="H140" t="n">
        <v>53.30861961719764</v>
      </c>
      <c r="I140" t="n">
        <v>47.51649229895989</v>
      </c>
      <c r="J140" t="n">
        <v>34.08629056086132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21.12287223739933</v>
      </c>
      <c r="F141" t="n">
        <v>32.28831214678227</v>
      </c>
      <c r="G141" t="n">
        <v>39.06940998069572</v>
      </c>
      <c r="H141" t="n">
        <v>56.87189071575261</v>
      </c>
      <c r="I141" t="n">
        <v>50.23061809361493</v>
      </c>
      <c r="J141" t="n">
        <v>28.18633547781833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28.20259302432067</v>
      </c>
      <c r="G142" t="n">
        <v>39.71949628644744</v>
      </c>
      <c r="H142" t="n">
        <v>52.75834464595987</v>
      </c>
      <c r="I142" t="n">
        <v>51.45997195614378</v>
      </c>
      <c r="J142" t="n">
        <v>25.80566842857883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25.03219229337848</v>
      </c>
      <c r="G143" t="n">
        <v>38.32966634688977</v>
      </c>
      <c r="H143" t="n">
        <v>53.76307393141393</v>
      </c>
      <c r="I143" t="n">
        <v>47.68505613716019</v>
      </c>
      <c r="J143" t="n">
        <v>24.9553144677245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12.47979284349734</v>
      </c>
      <c r="F144" t="n">
        <v>27.41892441063094</v>
      </c>
      <c r="G144" t="n">
        <v>36.64908502650417</v>
      </c>
      <c r="H144" t="n">
        <v>51.60277017173729</v>
      </c>
      <c r="I144" t="n">
        <v>46.8732536028793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21.93356166290759</v>
      </c>
      <c r="G145" t="n">
        <v>35.76743997190035</v>
      </c>
      <c r="H145" t="n">
        <v>49.02570726255568</v>
      </c>
      <c r="I145" t="n">
        <v>42.27431892780071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19.67058039154566</v>
      </c>
      <c r="G146" t="n">
        <v>38.54994887131635</v>
      </c>
      <c r="H146" t="n">
        <v>45.37796040297406</v>
      </c>
      <c r="I146" t="n">
        <v>38.22430342385599</v>
      </c>
      <c r="J146" t="n">
        <v>19.01815263520199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20.5923461649328</v>
      </c>
      <c r="G147" t="n">
        <v>39.21110115650814</v>
      </c>
      <c r="H147" t="n">
        <v>43.35269939786819</v>
      </c>
      <c r="I147" t="n">
        <v>42.80912725157975</v>
      </c>
      <c r="J147" t="n">
        <v>16.50913982622877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22.46153730755825</v>
      </c>
      <c r="G148" t="n">
        <v>40.99864202894754</v>
      </c>
      <c r="H148" t="n">
        <v>42.41128683302535</v>
      </c>
      <c r="I148" t="n">
        <v>45.33823041309491</v>
      </c>
      <c r="J148" t="n">
        <v>16.68780332867903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25.38784810479633</v>
      </c>
      <c r="G149" t="n">
        <v>40.07822549223143</v>
      </c>
      <c r="H149" t="n">
        <v>46.0084083904031</v>
      </c>
      <c r="I149" t="n">
        <v>43.52377086424168</v>
      </c>
      <c r="J149" t="n">
        <v>19.38928402754616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9.057451968448005</v>
      </c>
      <c r="F150" t="n">
        <v>24.07537009950495</v>
      </c>
      <c r="G150" t="n">
        <v>35.12404356421725</v>
      </c>
      <c r="H150" t="n">
        <v>45.16389094326403</v>
      </c>
      <c r="I150" t="n">
        <v>43.90764749929468</v>
      </c>
      <c r="J150" t="n">
        <v>17.96439376306522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19.63566642348089</v>
      </c>
      <c r="G151" t="n">
        <v>35.68145538784822</v>
      </c>
      <c r="H151" t="n">
        <v>44.66375261786173</v>
      </c>
      <c r="I151" t="n">
        <v>44.75658515766867</v>
      </c>
      <c r="J151" t="n">
        <v>20.62099706341289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16.83691856864049</v>
      </c>
      <c r="G152" t="n">
        <v>35.72737272211972</v>
      </c>
      <c r="H152" t="n">
        <v>44.13178388040151</v>
      </c>
      <c r="I152" t="n">
        <v>46.60545127902083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15.47005870804519</v>
      </c>
      <c r="G153" t="n">
        <v>32.86568051727903</v>
      </c>
      <c r="H153" t="n">
        <v>45.69542358968828</v>
      </c>
      <c r="I153" t="n">
        <v>46.08439499500301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15.20796143327932</v>
      </c>
      <c r="G154" t="n">
        <v>32.61638814035726</v>
      </c>
      <c r="H154" t="n">
        <v>43.63329305446646</v>
      </c>
      <c r="I154" t="n">
        <v>39.96414314233198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3.191662071449586</v>
      </c>
      <c r="F155" t="n">
        <v>14.88550067338923</v>
      </c>
      <c r="G155" t="n">
        <v>29.50420688420428</v>
      </c>
      <c r="H155" t="n">
        <v>45.30780580439151</v>
      </c>
      <c r="I155" t="n">
        <v>39.29314022430508</v>
      </c>
      <c r="J155" t="n">
        <v>16.83993221304889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15.71291444001095</v>
      </c>
      <c r="G156" t="n">
        <v>28.37772983316911</v>
      </c>
      <c r="H156" t="n">
        <v>42.87778268675264</v>
      </c>
      <c r="I156" t="n">
        <v>39.07730973787966</v>
      </c>
      <c r="J156" t="n">
        <v>17.86892875680168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14.73060591856714</v>
      </c>
      <c r="G157" t="n">
        <v>30.96337027297271</v>
      </c>
      <c r="H157" t="n">
        <v>42.90531711448568</v>
      </c>
      <c r="I157" t="n">
        <v>38.03556387690226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4.702525364625876</v>
      </c>
      <c r="F158" t="n">
        <v>16.36884944045822</v>
      </c>
      <c r="G158" t="n">
        <v>31.22766977394991</v>
      </c>
      <c r="H158" t="n">
        <v>43.72254594328187</v>
      </c>
      <c r="I158" t="n">
        <v>40.29467662164996</v>
      </c>
      <c r="J158" t="n">
        <v>13.34214033311818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16.64547037882618</v>
      </c>
      <c r="G159" t="n">
        <v>32.93675662992348</v>
      </c>
      <c r="H159" t="n">
        <v>45.40239156900159</v>
      </c>
      <c r="I159" t="n">
        <v>43.57628983299513</v>
      </c>
      <c r="J159" t="n">
        <v>17.51967062865771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14.51287407570614</v>
      </c>
      <c r="G160" t="n">
        <v>33.40449528273241</v>
      </c>
      <c r="H160" t="n">
        <v>45.00590447907769</v>
      </c>
      <c r="I160" t="n">
        <v>41.99446112952705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7.988264246215104</v>
      </c>
      <c r="F161" t="n">
        <v>13.50782401494131</v>
      </c>
      <c r="G161" t="n">
        <v>32.66873090965537</v>
      </c>
      <c r="H161" t="n">
        <v>42.61412502833834</v>
      </c>
      <c r="I161" t="n">
        <v>39.68502657603652</v>
      </c>
      <c r="J161" t="n">
        <v>15.07508876377943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4.411172065792379</v>
      </c>
      <c r="F162" t="n">
        <v>13.51844287862207</v>
      </c>
      <c r="G162" t="n">
        <v>28.61584459102065</v>
      </c>
      <c r="H162" t="n">
        <v>44.253931489066</v>
      </c>
      <c r="I162" t="n">
        <v>37.85583130462196</v>
      </c>
      <c r="J162" t="n">
        <v>15.47280762978032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5.75472065810767</v>
      </c>
      <c r="F163" t="n">
        <v>14.33131971461903</v>
      </c>
      <c r="G163" t="n">
        <v>27.73915475963349</v>
      </c>
      <c r="H163" t="n">
        <v>46.90364957390274</v>
      </c>
      <c r="I163" t="n">
        <v>43.76668130703742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19.25473435423955</v>
      </c>
      <c r="G164" t="n">
        <v>30.71896985153244</v>
      </c>
      <c r="H164" t="n">
        <v>52.43683204502314</v>
      </c>
      <c r="I164" t="n">
        <v>45.51454956706176</v>
      </c>
      <c r="J164" t="n">
        <v>20.19763290141896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7.745532411638845</v>
      </c>
      <c r="F165" t="n">
        <v>20.69001480601846</v>
      </c>
      <c r="G165" t="n">
        <v>31.77154357326542</v>
      </c>
      <c r="H165" t="n">
        <v>48.84049295329898</v>
      </c>
      <c r="I165" t="n">
        <v>42.79682723166287</v>
      </c>
      <c r="J165" t="n">
        <v>18.35080621185974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23.26511583287647</v>
      </c>
      <c r="G166" t="n">
        <v>32.41974120295819</v>
      </c>
      <c r="H166" t="n">
        <v>50.14883529369625</v>
      </c>
      <c r="I166" t="n">
        <v>46.89116911642304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32.61115001127384</v>
      </c>
      <c r="G167" t="n">
        <v>32.64743905982191</v>
      </c>
      <c r="H167" t="n">
        <v>50.54278525910942</v>
      </c>
      <c r="I167" t="n">
        <v>47.99035296786469</v>
      </c>
      <c r="J167" t="n">
        <v>22.48813862930021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12.69800199119149</v>
      </c>
      <c r="F168" t="n">
        <v>35.17556431706028</v>
      </c>
      <c r="G168" t="n">
        <v>36.64523181721749</v>
      </c>
      <c r="H168" t="n">
        <v>51.96182650545354</v>
      </c>
      <c r="I168" t="n">
        <v>49.45698321939138</v>
      </c>
      <c r="J168" t="n">
        <v>23.71599334591796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13.43313287155905</v>
      </c>
      <c r="F169" t="n">
        <v>33.03428032958238</v>
      </c>
      <c r="G169" t="n">
        <v>38.8789975053262</v>
      </c>
      <c r="H169" t="n">
        <v>50.15885607498491</v>
      </c>
      <c r="I169" t="n">
        <v>50.06862519116966</v>
      </c>
      <c r="J169" t="n">
        <v>25.58655703487038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25.79888281968516</v>
      </c>
      <c r="G170" t="n">
        <v>32.24497913219719</v>
      </c>
      <c r="H170" t="n">
        <v>46.21556525482782</v>
      </c>
      <c r="I170" t="n">
        <v>47.57613269682033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5.801377174438249</v>
      </c>
      <c r="F171" t="n">
        <v>31.25294117287492</v>
      </c>
      <c r="G171" t="n">
        <v>31.44631520769041</v>
      </c>
      <c r="H171" t="n">
        <v>47.93268396840637</v>
      </c>
      <c r="I171" t="n">
        <v>50.76308135843936</v>
      </c>
      <c r="J171" t="n">
        <v>22.66468184119672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7.164311072266005</v>
      </c>
      <c r="F172" t="n">
        <v>29.63678995729333</v>
      </c>
      <c r="G172" t="n">
        <v>34.55574095723908</v>
      </c>
      <c r="H172" t="n">
        <v>48.60990750789878</v>
      </c>
      <c r="I172" t="n">
        <v>51.57072706874833</v>
      </c>
      <c r="J172" t="n">
        <v>24.73656114566116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3.963395416230386</v>
      </c>
      <c r="F173" t="n">
        <v>33.89165370871061</v>
      </c>
      <c r="G173" t="n">
        <v>30.53745819771345</v>
      </c>
      <c r="H173" t="n">
        <v>47.69427986716994</v>
      </c>
      <c r="I173" t="n">
        <v>50.56245196833024</v>
      </c>
      <c r="J173" t="n">
        <v>23.48374796104997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34.94301484634826</v>
      </c>
      <c r="G174" t="n">
        <v>32.18803421105989</v>
      </c>
      <c r="H174" t="n">
        <v>49.91975424909949</v>
      </c>
      <c r="I174" t="n">
        <v>50.7556315959921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36.02414557061184</v>
      </c>
      <c r="G175" t="n">
        <v>31.93917380566862</v>
      </c>
      <c r="H175" t="n">
        <v>45.9459778971202</v>
      </c>
      <c r="I175" t="n">
        <v>52.72453319094186</v>
      </c>
      <c r="J175" t="n">
        <v>25.38070183049348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8.392303563558222</v>
      </c>
      <c r="F176" t="n">
        <v>32.86460776112025</v>
      </c>
      <c r="G176" t="n">
        <v>33.69749926096806</v>
      </c>
      <c r="H176" t="n">
        <v>41.99005234673021</v>
      </c>
      <c r="I176" t="n">
        <v>52.19284434002929</v>
      </c>
      <c r="J176" t="n">
        <v>20.88694447788491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36.09768233714257</v>
      </c>
      <c r="G177" t="n">
        <v>36.01842390687555</v>
      </c>
      <c r="H177" t="n">
        <v>43.27785956797416</v>
      </c>
      <c r="I177" t="n">
        <v>52.44057799977304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39.04724928022698</v>
      </c>
      <c r="G178" t="n">
        <v>36.16003904949401</v>
      </c>
      <c r="H178" t="n">
        <v>45.82041726669137</v>
      </c>
      <c r="I178" t="n">
        <v>53.58912314892066</v>
      </c>
      <c r="J178" t="n">
        <v>21.54431735836653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38.44983691145967</v>
      </c>
      <c r="G179" t="n">
        <v>37.31841681805375</v>
      </c>
      <c r="H179" t="n">
        <v>45.38987001139261</v>
      </c>
      <c r="I179" t="n">
        <v>52.35938094183052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39.73390284301552</v>
      </c>
      <c r="G180" t="n">
        <v>36.21157092295864</v>
      </c>
      <c r="H180" t="n">
        <v>47.68015154437191</v>
      </c>
      <c r="I180" t="n">
        <v>54.62353658134644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10.11112727392871</v>
      </c>
      <c r="F181" t="n">
        <v>41.8434861717712</v>
      </c>
      <c r="G181" t="n">
        <v>36.60470741571154</v>
      </c>
      <c r="H181" t="n">
        <v>46.24824368138074</v>
      </c>
      <c r="I181" t="n">
        <v>57.49583426993634</v>
      </c>
      <c r="J181" t="n">
        <v>29.94835067284147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47.00674114787135</v>
      </c>
      <c r="G182" t="n">
        <v>39.07203684050762</v>
      </c>
      <c r="H182" t="n">
        <v>55.83517270941365</v>
      </c>
      <c r="I182" t="n">
        <v>61.25540673100305</v>
      </c>
      <c r="J182" t="n">
        <v>40.5043966475785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13.20335053665915</v>
      </c>
      <c r="F183" t="n">
        <v>50.3212466191185</v>
      </c>
      <c r="G183" t="n">
        <v>40.53638000435158</v>
      </c>
      <c r="H183" t="n">
        <v>58.23808465473878</v>
      </c>
      <c r="I183" t="n">
        <v>61.63445950244564</v>
      </c>
      <c r="J183" t="n">
        <v>41.55175783761078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49.39629849181046</v>
      </c>
      <c r="G184" t="n">
        <v>37.67194327938137</v>
      </c>
      <c r="H184" t="n">
        <v>53.88097241383214</v>
      </c>
      <c r="I184" t="n">
        <v>58.72885832494963</v>
      </c>
      <c r="J184" t="n">
        <v>38.40519017582593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52.33035972451967</v>
      </c>
      <c r="G185" t="n">
        <v>40.62856914085749</v>
      </c>
      <c r="H185" t="n">
        <v>54.04753417565633</v>
      </c>
      <c r="I185" t="n">
        <v>60.70462949078512</v>
      </c>
      <c r="J185" t="n">
        <v>34.85971739919718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15.76990612328222</v>
      </c>
      <c r="F186" t="n">
        <v>49.31847625567509</v>
      </c>
      <c r="G186" t="n">
        <v>40.46498322005823</v>
      </c>
      <c r="H186" t="n">
        <v>53.61135608322911</v>
      </c>
      <c r="I186" t="n">
        <v>54.86212959198233</v>
      </c>
      <c r="J186" t="n">
        <v>34.97346074767371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12.79265116575439</v>
      </c>
      <c r="F187" t="n">
        <v>50.47925526248846</v>
      </c>
      <c r="G187" t="n">
        <v>34.71881540500677</v>
      </c>
      <c r="H187" t="n">
        <v>52.96117083600589</v>
      </c>
      <c r="I187" t="n">
        <v>54.89203233217148</v>
      </c>
      <c r="J187" t="n">
        <v>31.76487781421371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56.56582481297476</v>
      </c>
      <c r="G188" t="n">
        <v>36.61544605730496</v>
      </c>
      <c r="H188" t="n">
        <v>53.07206425157123</v>
      </c>
      <c r="I188" t="n">
        <v>49.81024790636879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50.04906430077776</v>
      </c>
      <c r="G189" t="n">
        <v>37.46633136962974</v>
      </c>
      <c r="H189" t="n">
        <v>52.79265660529588</v>
      </c>
      <c r="I189" t="n">
        <v>47.93020133767887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12.95502264956234</v>
      </c>
      <c r="F190" t="n">
        <v>46.00504122245002</v>
      </c>
      <c r="G190" t="n">
        <v>37.46666529859808</v>
      </c>
      <c r="H190" t="n">
        <v>54.31672395559835</v>
      </c>
      <c r="I190" t="n">
        <v>50.30206123956202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48.78281485609757</v>
      </c>
      <c r="G191" t="n">
        <v>38.91910728937626</v>
      </c>
      <c r="H191" t="n">
        <v>53.28674699243416</v>
      </c>
      <c r="I191" t="n">
        <v>49.09513454448297</v>
      </c>
      <c r="J191" t="n">
        <v>37.30291734587215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50.64118814335981</v>
      </c>
      <c r="G192" t="n">
        <v>38.78977044105736</v>
      </c>
      <c r="H192" t="n">
        <v>54.50244363524439</v>
      </c>
      <c r="I192" t="n">
        <v>51.32872586990113</v>
      </c>
      <c r="J192" t="n">
        <v>38.45094447003172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19.65167819126512</v>
      </c>
      <c r="F193" t="n">
        <v>56.23930236858348</v>
      </c>
      <c r="G193" t="n">
        <v>43.64266152512207</v>
      </c>
      <c r="H193" t="n">
        <v>58.89972939671819</v>
      </c>
      <c r="I193" t="n">
        <v>53.56312005939057</v>
      </c>
      <c r="J193" t="n">
        <v>41.65331263096672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17.05976026944997</v>
      </c>
      <c r="F194" t="n">
        <v>51.54766572003942</v>
      </c>
      <c r="G194" t="n">
        <v>39.17890090431173</v>
      </c>
      <c r="H194" t="n">
        <v>52.60490120181247</v>
      </c>
      <c r="I194" t="n">
        <v>53.84689558826303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48.9473677724022</v>
      </c>
      <c r="G195" t="n">
        <v>39.85739703982254</v>
      </c>
      <c r="H195" t="n">
        <v>51.25756246742637</v>
      </c>
      <c r="I195" t="n">
        <v>55.08306256788782</v>
      </c>
      <c r="J195" t="n">
        <v>37.04662095818995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17.59723394570944</v>
      </c>
      <c r="F196" t="n">
        <v>46.68612014857609</v>
      </c>
      <c r="G196" t="n">
        <v>40.47309892419182</v>
      </c>
      <c r="H196" t="n">
        <v>51.88221354759348</v>
      </c>
      <c r="I196" t="n">
        <v>57.73296568021075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16.88525736914661</v>
      </c>
      <c r="F197" t="n">
        <v>42.73156615602063</v>
      </c>
      <c r="G197" t="n">
        <v>37.33527332144708</v>
      </c>
      <c r="H197" t="n">
        <v>46.11302569416375</v>
      </c>
      <c r="I197" t="n">
        <v>56.34430694166159</v>
      </c>
      <c r="J197" t="n">
        <v>34.33637473084416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42.47501090048236</v>
      </c>
      <c r="G198" t="n">
        <v>35.45569560535328</v>
      </c>
      <c r="H198" t="n">
        <v>44.62125786428332</v>
      </c>
      <c r="I198" t="n">
        <v>54.83106143404377</v>
      </c>
      <c r="J198" t="n">
        <v>33.85231915422662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15.94599676339763</v>
      </c>
      <c r="F199" t="n">
        <v>42.21566480961596</v>
      </c>
      <c r="G199" t="n">
        <v>32.69407203773427</v>
      </c>
      <c r="H199" t="n">
        <v>46.92411033566244</v>
      </c>
      <c r="I199" t="n">
        <v>53.00342046988347</v>
      </c>
      <c r="J199" t="n">
        <v>32.51601286770107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13.99721186457059</v>
      </c>
      <c r="F200" t="n">
        <v>44.569607216449</v>
      </c>
      <c r="G200" t="n">
        <v>32.09577639143193</v>
      </c>
      <c r="H200" t="n">
        <v>47.45699173574565</v>
      </c>
      <c r="I200" t="n">
        <v>54.08941910641716</v>
      </c>
      <c r="J200" t="n">
        <v>31.63275370735208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46.2416290078886</v>
      </c>
      <c r="G201" t="n">
        <v>34.84348039340883</v>
      </c>
      <c r="H201" t="n">
        <v>47.89363095296268</v>
      </c>
      <c r="I201" t="n">
        <v>55.13312148849288</v>
      </c>
      <c r="J201" t="n">
        <v>31.6883654485499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45.00862223945392</v>
      </c>
      <c r="G202" t="n">
        <v>35.95127828577234</v>
      </c>
      <c r="H202" t="n">
        <v>46.95839457103202</v>
      </c>
      <c r="I202" t="n">
        <v>51.51596179378217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19.2599148335312</v>
      </c>
      <c r="F203" t="n">
        <v>41.82598467673033</v>
      </c>
      <c r="G203" t="n">
        <v>40.42879931332703</v>
      </c>
      <c r="H203" t="n">
        <v>42.90962535656681</v>
      </c>
      <c r="I203" t="n">
        <v>54.34623461345252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19.29682716518386</v>
      </c>
      <c r="F204" t="n">
        <v>42.28017291955994</v>
      </c>
      <c r="G204" t="n">
        <v>43.53255533548697</v>
      </c>
      <c r="H204" t="n">
        <v>43.43672886291516</v>
      </c>
      <c r="I204" t="n">
        <v>52.70654939801675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41.67300642993506</v>
      </c>
      <c r="G205" t="n">
        <v>44.49878661055007</v>
      </c>
      <c r="H205" t="n">
        <v>41.44954913525319</v>
      </c>
      <c r="I205" t="n">
        <v>53.60864559236034</v>
      </c>
      <c r="J205" t="n">
        <v>28.40237301993995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42.83317370086328</v>
      </c>
      <c r="G206" t="n">
        <v>49.60687279996523</v>
      </c>
      <c r="H206" t="n">
        <v>43.13619284509329</v>
      </c>
      <c r="I206" t="n">
        <v>55.86853039539533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23.85669003956439</v>
      </c>
      <c r="F207" t="n">
        <v>41.96854068882878</v>
      </c>
      <c r="G207" t="n">
        <v>56.66447421031317</v>
      </c>
      <c r="H207" t="n">
        <v>38.19337915490937</v>
      </c>
      <c r="I207" t="n">
        <v>54.51994344806283</v>
      </c>
      <c r="J207" t="n">
        <v>26.02411767783621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43.30408410351303</v>
      </c>
      <c r="G208" t="n">
        <v>55.53401123845918</v>
      </c>
      <c r="H208" t="n">
        <v>37.42013087585936</v>
      </c>
      <c r="I208" t="n">
        <v>54.7509372680316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27.11497511332908</v>
      </c>
      <c r="F209" t="n">
        <v>45.84341781641446</v>
      </c>
      <c r="G209" t="n">
        <v>54.55698917056981</v>
      </c>
      <c r="H209" t="n">
        <v>40.3171189910079</v>
      </c>
      <c r="I209" t="n">
        <v>52.70767060306065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28.86456934662727</v>
      </c>
      <c r="F210" t="n">
        <v>45.86469509461691</v>
      </c>
      <c r="G210" t="n">
        <v>55.16649565867932</v>
      </c>
      <c r="H210" t="n">
        <v>44.11836982649686</v>
      </c>
      <c r="I210" t="n">
        <v>53.6105431277756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55.35911487014287</v>
      </c>
      <c r="G211" t="n">
        <v>53.09397216161194</v>
      </c>
      <c r="H211" t="n">
        <v>46.78221184488542</v>
      </c>
      <c r="I211" t="n">
        <v>52.75643982180882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29.355707625546</v>
      </c>
      <c r="F212" t="n">
        <v>52.10548827653776</v>
      </c>
      <c r="G212" t="n">
        <v>58.5129411802334</v>
      </c>
      <c r="H212" t="n">
        <v>49.82549751470311</v>
      </c>
      <c r="I212" t="n">
        <v>55.53077863162339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51.32451409514878</v>
      </c>
      <c r="G213" t="n">
        <v>62.13710379786212</v>
      </c>
      <c r="H213" t="n">
        <v>54.03984845943626</v>
      </c>
      <c r="I213" t="n">
        <v>55.97394552484894</v>
      </c>
      <c r="J213" t="n">
        <v>40.03436453067746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27.74442961623294</v>
      </c>
      <c r="F214" t="n">
        <v>51.29265218172227</v>
      </c>
      <c r="G214" t="n">
        <v>59.61257910008371</v>
      </c>
      <c r="H214" t="n">
        <v>54.16435011280883</v>
      </c>
      <c r="I214" t="n">
        <v>51.11330367738363</v>
      </c>
      <c r="J214" t="n">
        <v>42.15110677773908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28.83859634452206</v>
      </c>
      <c r="F215" t="n">
        <v>56.11770792492457</v>
      </c>
      <c r="G215" t="n">
        <v>60.53621065454795</v>
      </c>
      <c r="H215" t="n">
        <v>53.82734970855492</v>
      </c>
      <c r="I215" t="n">
        <v>53.57986295187995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27.00792875952152</v>
      </c>
      <c r="F216" t="n">
        <v>56.94971469627477</v>
      </c>
      <c r="G216" t="n">
        <v>57.38669989181231</v>
      </c>
      <c r="H216" t="n">
        <v>52.60535324934146</v>
      </c>
      <c r="I216" t="n">
        <v>49.53143872159036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32.67563936983686</v>
      </c>
      <c r="F217" t="n">
        <v>54.16084677945048</v>
      </c>
      <c r="G217" t="n">
        <v>58.3808965447739</v>
      </c>
      <c r="H217" t="n">
        <v>56.79220227005521</v>
      </c>
      <c r="I217" t="n">
        <v>48.80011407115188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56.89817591992647</v>
      </c>
      <c r="G218" t="n">
        <v>62.83969373700451</v>
      </c>
      <c r="H218" t="n">
        <v>57.76755995906415</v>
      </c>
      <c r="I218" t="n">
        <v>48.21631831276103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36.52723664125412</v>
      </c>
      <c r="F219" t="n">
        <v>58.06250307334406</v>
      </c>
      <c r="G219" t="n">
        <v>61.93907174147852</v>
      </c>
      <c r="H219" t="n">
        <v>60.82663846243386</v>
      </c>
      <c r="I219" t="n">
        <v>48.31872840777247</v>
      </c>
      <c r="J219" t="n">
        <v>36.71367203489848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62.47904249419318</v>
      </c>
      <c r="G220" t="n">
        <v>67.44029914830168</v>
      </c>
      <c r="H220" t="n">
        <v>64.57751909082066</v>
      </c>
      <c r="I220" t="n">
        <v>51.81811694087053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41.25162411292997</v>
      </c>
      <c r="F221" t="n">
        <v>62.9176083996857</v>
      </c>
      <c r="G221" t="n">
        <v>68.10193041788371</v>
      </c>
      <c r="H221" t="n">
        <v>62.50127560406713</v>
      </c>
      <c r="I221" t="n">
        <v>50.56965804075262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61.76332951492795</v>
      </c>
      <c r="G222" t="n">
        <v>73.30508887543303</v>
      </c>
      <c r="H222" t="n">
        <v>63.34718213020227</v>
      </c>
      <c r="I222" t="n">
        <v>51.42703077122182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37.97040968599094</v>
      </c>
      <c r="F223" t="n">
        <v>65.39705241393183</v>
      </c>
      <c r="G223" t="n">
        <v>67.38129934711554</v>
      </c>
      <c r="H223" t="n">
        <v>66.69116220336018</v>
      </c>
      <c r="I223" t="n">
        <v>47.91951612512284</v>
      </c>
      <c r="J223" t="n">
        <v>35.06671149109615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43.82711471900536</v>
      </c>
      <c r="F224" t="n">
        <v>67.11700223006748</v>
      </c>
      <c r="G224" t="n">
        <v>71.28693028675868</v>
      </c>
      <c r="H224" t="n">
        <v>70.06609257601806</v>
      </c>
      <c r="I224" t="n">
        <v>52.41957789743947</v>
      </c>
      <c r="J224" t="n">
        <v>36.89465066898616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68.64712515138875</v>
      </c>
      <c r="G225" t="n">
        <v>67.4412449302101</v>
      </c>
      <c r="H225" t="n">
        <v>75.98322003034146</v>
      </c>
      <c r="I225" t="n">
        <v>53.45683087626529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68.98269875517255</v>
      </c>
      <c r="G226" t="n">
        <v>71.74591107892174</v>
      </c>
      <c r="H226" t="n">
        <v>73.55600988798381</v>
      </c>
      <c r="I226" t="n">
        <v>52.67002639975886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40.69891068371165</v>
      </c>
      <c r="F227" t="n">
        <v>68.84955628347844</v>
      </c>
      <c r="G227" t="n">
        <v>71.62026549859313</v>
      </c>
      <c r="H227" t="n">
        <v>73.13702210468432</v>
      </c>
      <c r="I227" t="n">
        <v>49.45846869625059</v>
      </c>
      <c r="J227" t="n">
        <v>45.64518545182523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69.25026763289002</v>
      </c>
      <c r="G228" t="n">
        <v>69.00612899647354</v>
      </c>
      <c r="H228" t="n">
        <v>73.89962932567997</v>
      </c>
      <c r="I228" t="n">
        <v>48.34570052314169</v>
      </c>
      <c r="J228" t="n">
        <v>46.12862369291455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70.15178874281349</v>
      </c>
      <c r="G229" t="n">
        <v>65.42004117815333</v>
      </c>
      <c r="H229" t="n">
        <v>75.32316064071611</v>
      </c>
      <c r="I229" t="n">
        <v>48.84292197135003</v>
      </c>
      <c r="J229" t="n">
        <v>49.04126735520479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63.83093463937064</v>
      </c>
      <c r="G230" t="n">
        <v>65.38301177102346</v>
      </c>
      <c r="H230" t="n">
        <v>69.9810227842918</v>
      </c>
      <c r="I230" t="n">
        <v>44.12173571130784</v>
      </c>
      <c r="J230" t="n">
        <v>47.88650499054536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62.46555255440028</v>
      </c>
      <c r="G231" t="n">
        <v>71.11356781019337</v>
      </c>
      <c r="H231" t="n">
        <v>76.31845561659603</v>
      </c>
      <c r="I231" t="n">
        <v>43.76234726075887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64.94801812095352</v>
      </c>
      <c r="G232" t="n">
        <v>69.74172265579045</v>
      </c>
      <c r="H232" t="n">
        <v>80.58082985234716</v>
      </c>
      <c r="I232" t="n">
        <v>47.71284285398367</v>
      </c>
      <c r="J232" t="n">
        <v>48.93641804934163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65.61831172756965</v>
      </c>
      <c r="G233" t="n">
        <v>74.85708744354869</v>
      </c>
      <c r="H233" t="n">
        <v>88.15285536056572</v>
      </c>
      <c r="I233" t="n">
        <v>49.4325150592291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65.6205194265883</v>
      </c>
      <c r="G234" t="n">
        <v>75.0636784408612</v>
      </c>
      <c r="H234" t="n">
        <v>87.91876524063309</v>
      </c>
      <c r="I234" t="n">
        <v>49.95873984813777</v>
      </c>
      <c r="J234" t="n">
        <v>51.41317828920246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72.14466524260035</v>
      </c>
      <c r="G235" t="n">
        <v>71.32882125125344</v>
      </c>
      <c r="H235" t="n">
        <v>92.59819016606497</v>
      </c>
      <c r="I235" t="n">
        <v>49.18881334338672</v>
      </c>
      <c r="J235" t="n">
        <v>53.69089957017869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34.43426040005988</v>
      </c>
      <c r="F236" t="n">
        <v>65.80808532608569</v>
      </c>
      <c r="G236" t="n">
        <v>67.3796743950646</v>
      </c>
      <c r="H236" t="n">
        <v>84.80605465012347</v>
      </c>
      <c r="I236" t="n">
        <v>49.25185409687467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66.95277241701964</v>
      </c>
      <c r="G237" t="n">
        <v>72.21011438349566</v>
      </c>
      <c r="H237" t="n">
        <v>84.8538690493565</v>
      </c>
      <c r="I237" t="n">
        <v>45.57039588164233</v>
      </c>
      <c r="J237" t="n">
        <v>50.35523638568045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73.54526422107969</v>
      </c>
      <c r="G238" t="n">
        <v>71.69579452944545</v>
      </c>
      <c r="H238" t="n">
        <v>84.83556467605244</v>
      </c>
      <c r="I238" t="n">
        <v>46.65323642253045</v>
      </c>
      <c r="J238" t="n">
        <v>51.94248301283142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39.92977891437756</v>
      </c>
      <c r="F239" t="n">
        <v>77.64654905003445</v>
      </c>
      <c r="G239" t="n">
        <v>80.38979107318447</v>
      </c>
      <c r="H239" t="n">
        <v>91.54643026635434</v>
      </c>
      <c r="I239" t="n">
        <v>49.35134303427348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41.07607825784338</v>
      </c>
      <c r="F240" t="n">
        <v>75.35960383742393</v>
      </c>
      <c r="G240" t="n">
        <v>76.05913682382139</v>
      </c>
      <c r="H240" t="n">
        <v>87.14573469329466</v>
      </c>
      <c r="I240" t="n">
        <v>49.47646903855065</v>
      </c>
      <c r="J240" t="n">
        <v>51.66283062124599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83.69201287382826</v>
      </c>
      <c r="G241" t="n">
        <v>85.66439898058964</v>
      </c>
      <c r="H241" t="n">
        <v>94.26402141657128</v>
      </c>
      <c r="I241" t="n">
        <v>51.42429965621915</v>
      </c>
      <c r="J241" t="n">
        <v>56.07600544615088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83.12749799640436</v>
      </c>
      <c r="G242" t="n">
        <v>84.24236101022373</v>
      </c>
      <c r="H242" t="n">
        <v>94.62586037419472</v>
      </c>
      <c r="I242" t="n">
        <v>51.50280582502329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86.91255598976386</v>
      </c>
      <c r="G243" t="n">
        <v>88.08121300286287</v>
      </c>
      <c r="H243" t="n">
        <v>96.14428621929174</v>
      </c>
      <c r="I243" t="n">
        <v>53.05772793121486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99.06224925079057</v>
      </c>
      <c r="G244" t="n">
        <v>93.86301383081602</v>
      </c>
      <c r="H244" t="n">
        <v>97.21713104934204</v>
      </c>
      <c r="I244" t="n">
        <v>57.02935113441212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89.92185144288587</v>
      </c>
      <c r="G245" t="n">
        <v>93.34766446758024</v>
      </c>
      <c r="H245" t="n">
        <v>94.18890258868804</v>
      </c>
      <c r="I245" t="n">
        <v>56.26283743563874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47.03125607843531</v>
      </c>
      <c r="F246" t="n">
        <v>89.59121617238614</v>
      </c>
      <c r="G246" t="n">
        <v>89.38030707419418</v>
      </c>
      <c r="H246" t="n">
        <v>101.6494547828577</v>
      </c>
      <c r="I246" t="n">
        <v>57.17199754817914</v>
      </c>
      <c r="J246" t="n">
        <v>61.05641362709709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87.6905885220453</v>
      </c>
      <c r="G247" t="n">
        <v>92.31369968721354</v>
      </c>
      <c r="H247" t="n">
        <v>99.49724610482953</v>
      </c>
      <c r="I247" t="n">
        <v>59.48125156856334</v>
      </c>
      <c r="J247" t="n">
        <v>58.61084968509898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47.25257383981196</v>
      </c>
      <c r="F248" t="n">
        <v>87.10940552314045</v>
      </c>
      <c r="G248" t="n">
        <v>92.36983695086107</v>
      </c>
      <c r="H248" t="n">
        <v>99.36551039033759</v>
      </c>
      <c r="I248" t="n">
        <v>59.75384311510674</v>
      </c>
      <c r="J248" t="n">
        <v>59.33403486935571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86.68058990546228</v>
      </c>
      <c r="G249" t="n">
        <v>86.90647673776883</v>
      </c>
      <c r="H249" t="n">
        <v>101.8075227113432</v>
      </c>
      <c r="I249" t="n">
        <v>56.52848077886554</v>
      </c>
      <c r="J249" t="n">
        <v>60.82932453455277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85.32898337388337</v>
      </c>
      <c r="G250" t="n">
        <v>81.43590878254771</v>
      </c>
      <c r="H250" t="n">
        <v>95.94363533569306</v>
      </c>
      <c r="I250" t="n">
        <v>49.47250904221769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44.19722837124993</v>
      </c>
      <c r="F251" t="n">
        <v>86.9854534628513</v>
      </c>
      <c r="G251" t="n">
        <v>84.00877701314238</v>
      </c>
      <c r="H251" t="n">
        <v>96.12923605097343</v>
      </c>
      <c r="I251" t="n">
        <v>50.19482650507976</v>
      </c>
      <c r="J251" t="n">
        <v>59.18171628405992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44.29135054484146</v>
      </c>
      <c r="F252" t="n">
        <v>91.33833111757059</v>
      </c>
      <c r="G252" t="n">
        <v>87.79663145087623</v>
      </c>
      <c r="H252" t="n">
        <v>97.14880992844151</v>
      </c>
      <c r="I252" t="n">
        <v>61.95715735141285</v>
      </c>
      <c r="J252" t="n">
        <v>60.96687215815082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42.2672979545941</v>
      </c>
      <c r="F253" t="n">
        <v>92.23537356808266</v>
      </c>
      <c r="G253" t="n">
        <v>88.6429913016334</v>
      </c>
      <c r="H253" t="n">
        <v>96.19478755791211</v>
      </c>
      <c r="I253" t="n">
        <v>68.9904098795467</v>
      </c>
      <c r="J253" t="n">
        <v>63.82228014308837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94.33526825755072</v>
      </c>
      <c r="G254" t="n">
        <v>94.46168046854402</v>
      </c>
      <c r="H254" t="n">
        <v>93.63424529360603</v>
      </c>
      <c r="I254" t="n">
        <v>69.16687699162067</v>
      </c>
      <c r="J254" t="n">
        <v>62.9419446519512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92.56118274121201</v>
      </c>
      <c r="G255" t="n">
        <v>95.01699834066572</v>
      </c>
      <c r="H255" t="n">
        <v>90.68695740986621</v>
      </c>
      <c r="I255" t="n">
        <v>66.07059123630322</v>
      </c>
      <c r="J255" t="n">
        <v>62.26450698593007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88.9500872967639</v>
      </c>
      <c r="G256" t="n">
        <v>94.34514808360565</v>
      </c>
      <c r="H256" t="n">
        <v>87.21362352108851</v>
      </c>
      <c r="I256" t="n">
        <v>65.8011016223229</v>
      </c>
      <c r="J256" t="n">
        <v>56.34506985412773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44.47930258858725</v>
      </c>
      <c r="F257" t="n">
        <v>95.79908795318781</v>
      </c>
      <c r="G257" t="n">
        <v>92.86764290689744</v>
      </c>
      <c r="H257" t="n">
        <v>95.14463811329321</v>
      </c>
      <c r="I257" t="n">
        <v>74.8202866266092</v>
      </c>
      <c r="J257" t="n">
        <v>57.53947632352523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42.10540188437876</v>
      </c>
      <c r="F258" t="n">
        <v>91.28923945619472</v>
      </c>
      <c r="G258" t="n">
        <v>84.59050391209217</v>
      </c>
      <c r="H258" t="n">
        <v>91.55893187548779</v>
      </c>
      <c r="I258" t="n">
        <v>66.78347286888007</v>
      </c>
      <c r="J258" t="n">
        <v>58.08992204347856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44.32037066955439</v>
      </c>
      <c r="F259" t="n">
        <v>93.92214864537951</v>
      </c>
      <c r="G259" t="n">
        <v>88.94776437093581</v>
      </c>
      <c r="H259" t="n">
        <v>93.35985658904376</v>
      </c>
      <c r="I259" t="n">
        <v>69.08621311668823</v>
      </c>
      <c r="J259" t="n">
        <v>63.18886290549965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98.61526076781473</v>
      </c>
      <c r="G260" t="n">
        <v>89.39207251397512</v>
      </c>
      <c r="H260" t="n">
        <v>99.2503753955005</v>
      </c>
      <c r="I260" t="n">
        <v>68.12608393386337</v>
      </c>
      <c r="J260" t="n">
        <v>61.4798251068003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111.1927414098122</v>
      </c>
      <c r="G261" t="n">
        <v>94.88610503328256</v>
      </c>
      <c r="H261" t="n">
        <v>103.3102565953582</v>
      </c>
      <c r="I261" t="n">
        <v>81.07265784169586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102.3872648441363</v>
      </c>
      <c r="G262" t="n">
        <v>94.9009138464274</v>
      </c>
      <c r="H262" t="n">
        <v>95.56889981226122</v>
      </c>
      <c r="I262" t="n">
        <v>77.02984555671564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97.72344210648289</v>
      </c>
      <c r="G263" t="n">
        <v>91.34902329980952</v>
      </c>
      <c r="H263" t="n">
        <v>97.71487614202346</v>
      </c>
      <c r="I263" t="n">
        <v>76.24437301351918</v>
      </c>
      <c r="J263" t="n">
        <v>66.61651614052289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55.45253945350947</v>
      </c>
      <c r="F264" t="n">
        <v>95.33099462131551</v>
      </c>
      <c r="G264" t="n">
        <v>95.81830016925097</v>
      </c>
      <c r="H264" t="n">
        <v>100.5171476381927</v>
      </c>
      <c r="I264" t="n">
        <v>73.20160157453105</v>
      </c>
      <c r="J264" t="n">
        <v>68.88062055675894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69.12189057433523</v>
      </c>
      <c r="F265" t="n">
        <v>98.90632182968278</v>
      </c>
      <c r="G265" t="n">
        <v>111.6097679412554</v>
      </c>
      <c r="H265" t="n">
        <v>109.3515450817299</v>
      </c>
      <c r="I265" t="n">
        <v>79.02994695853099</v>
      </c>
      <c r="J265" t="n">
        <v>74.61333906071499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74.4136737752025</v>
      </c>
      <c r="F266" t="n">
        <v>110.887030286318</v>
      </c>
      <c r="G266" t="n">
        <v>126.77914058798</v>
      </c>
      <c r="H266" t="n">
        <v>112.6377410890856</v>
      </c>
      <c r="I266" t="n">
        <v>83.23739461531221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116.2887401967885</v>
      </c>
      <c r="G267" t="n">
        <v>142.4283815773967</v>
      </c>
      <c r="H267" t="n">
        <v>113.6932226055206</v>
      </c>
      <c r="I267" t="n">
        <v>89.37952708548028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89.4295395768082</v>
      </c>
      <c r="F268" t="n">
        <v>121.896564624741</v>
      </c>
      <c r="G268" t="n">
        <v>149.5274468075855</v>
      </c>
      <c r="H268" t="n">
        <v>110.9466481742858</v>
      </c>
      <c r="I268" t="n">
        <v>95.24888909045642</v>
      </c>
      <c r="J268" t="n">
        <v>73.35266134045364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96.07941726503184</v>
      </c>
      <c r="F269" t="n">
        <v>121.6688206909995</v>
      </c>
      <c r="G269" t="n">
        <v>155.1280430555822</v>
      </c>
      <c r="H269" t="n">
        <v>107.8865389664567</v>
      </c>
      <c r="I269" t="n">
        <v>99.86909340581612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89.5111567705267</v>
      </c>
      <c r="F270" t="n">
        <v>121.2000559978174</v>
      </c>
      <c r="G270" t="n">
        <v>142.0003489779696</v>
      </c>
      <c r="H270" t="n">
        <v>101.3740548437407</v>
      </c>
      <c r="I270" t="n">
        <v>95.77146550623819</v>
      </c>
      <c r="J270" t="n">
        <v>78.73936831658214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86.8066215347654</v>
      </c>
      <c r="F271" t="n">
        <v>113.8484279834755</v>
      </c>
      <c r="G271" t="n">
        <v>138.2690407767838</v>
      </c>
      <c r="H271" t="n">
        <v>97.2763275106802</v>
      </c>
      <c r="I271" t="n">
        <v>89.56068501187416</v>
      </c>
      <c r="J271" t="n">
        <v>77.05330221783188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126.5890018923415</v>
      </c>
      <c r="G272" t="n">
        <v>140.7496726763324</v>
      </c>
      <c r="H272" t="n">
        <v>104.3726719650624</v>
      </c>
      <c r="I272" t="n">
        <v>91.80043183633583</v>
      </c>
      <c r="J272" t="n">
        <v>80.22479934552369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132.2678003605538</v>
      </c>
      <c r="G273" t="n">
        <v>153.6310428129675</v>
      </c>
      <c r="H273" t="n">
        <v>104.8203575427683</v>
      </c>
      <c r="I273" t="n">
        <v>97.54063107534144</v>
      </c>
      <c r="J273" t="n">
        <v>80.66603180030363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107.10487711457</v>
      </c>
      <c r="F274" t="n">
        <v>136.7403722354671</v>
      </c>
      <c r="G274" t="n">
        <v>159.6881869264465</v>
      </c>
      <c r="H274" t="n">
        <v>111.2075413562651</v>
      </c>
      <c r="I274" t="n">
        <v>104.8852998234249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108.6923102097811</v>
      </c>
      <c r="F275" t="n">
        <v>138.1957058472908</v>
      </c>
      <c r="G275" t="n">
        <v>156.4369612991936</v>
      </c>
      <c r="H275" t="n">
        <v>111.2916176810302</v>
      </c>
      <c r="I275" t="n">
        <v>104.2976554366689</v>
      </c>
      <c r="J275" t="n">
        <v>82.59103916195858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127.6525361237286</v>
      </c>
      <c r="G276" t="n">
        <v>157.8416116833123</v>
      </c>
      <c r="H276" t="n">
        <v>111.59710090474</v>
      </c>
      <c r="I276" t="n">
        <v>105.3250367148288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124.0196310703513</v>
      </c>
      <c r="G277" t="n">
        <v>157.0483240893159</v>
      </c>
      <c r="H277" t="n">
        <v>115.2879088701087</v>
      </c>
      <c r="I277" t="n">
        <v>103.5297084636965</v>
      </c>
      <c r="J277" t="n">
        <v>90.56994209109899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100.7517015533285</v>
      </c>
      <c r="F278" t="n">
        <v>120.3537646254709</v>
      </c>
      <c r="G278" t="n">
        <v>147.642262975957</v>
      </c>
      <c r="H278" t="n">
        <v>110.5779969856576</v>
      </c>
      <c r="I278" t="n">
        <v>100.1594083434009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124.9146778908218</v>
      </c>
      <c r="G279" t="n">
        <v>145.0314365100018</v>
      </c>
      <c r="H279" t="n">
        <v>109.127317895484</v>
      </c>
      <c r="I279" t="n">
        <v>99.47115824253284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125.6601205490778</v>
      </c>
      <c r="G280" t="n">
        <v>140.842084307968</v>
      </c>
      <c r="H280" t="n">
        <v>110.2736609574496</v>
      </c>
      <c r="I280" t="n">
        <v>97.25636063650921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123.6321859522137</v>
      </c>
      <c r="G281" t="n">
        <v>142.0316305107162</v>
      </c>
      <c r="H281" t="n">
        <v>110.4971951125797</v>
      </c>
      <c r="I281" t="n">
        <v>96.81281849810495</v>
      </c>
      <c r="J281" t="n">
        <v>89.03830488703196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120.5357083231845</v>
      </c>
      <c r="G282" t="n">
        <v>135.3484356049616</v>
      </c>
      <c r="H282" t="n">
        <v>107.5589440987895</v>
      </c>
      <c r="I282" t="n">
        <v>85.8633887202858</v>
      </c>
      <c r="J282" t="n">
        <v>92.03596217475972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114.8936672085528</v>
      </c>
      <c r="G283" t="n">
        <v>125.2842275514201</v>
      </c>
      <c r="H283" t="n">
        <v>105.0336816139762</v>
      </c>
      <c r="I283" t="n">
        <v>82.55950454851522</v>
      </c>
      <c r="J283" t="n">
        <v>84.22054222672935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115.3389170541681</v>
      </c>
      <c r="G284" t="n">
        <v>125.5952656285373</v>
      </c>
      <c r="H284" t="n">
        <v>106.6330071949905</v>
      </c>
      <c r="I284" t="n">
        <v>83.82380005412848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104.184764728466</v>
      </c>
      <c r="F285" t="n">
        <v>124.4674128413136</v>
      </c>
      <c r="G285" t="n">
        <v>131.8618116801341</v>
      </c>
      <c r="H285" t="n">
        <v>104.9660538029435</v>
      </c>
      <c r="I285" t="n">
        <v>88.8721706004832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131.3969508071937</v>
      </c>
      <c r="G286" t="n">
        <v>145.7646821693566</v>
      </c>
      <c r="H286" t="n">
        <v>114.5473644737041</v>
      </c>
      <c r="I286" t="n">
        <v>95.5452151322111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130.742564117924</v>
      </c>
      <c r="G287" t="n">
        <v>146.9255373770048</v>
      </c>
      <c r="H287" t="n">
        <v>118.3678855329947</v>
      </c>
      <c r="I287" t="n">
        <v>97.38267295824608</v>
      </c>
      <c r="J287" t="n">
        <v>94.90338504602261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128.9280707481906</v>
      </c>
      <c r="G288" t="n">
        <v>148.548884719554</v>
      </c>
      <c r="H288" t="n">
        <v>112.7713726050676</v>
      </c>
      <c r="I288" t="n">
        <v>89.47687197806238</v>
      </c>
      <c r="J288" t="n">
        <v>92.42033751720669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127.545120651877</v>
      </c>
      <c r="G289" t="n">
        <v>146.2869223222465</v>
      </c>
      <c r="H289" t="n">
        <v>111.1934915052257</v>
      </c>
      <c r="I289" t="n">
        <v>87.72047586234414</v>
      </c>
      <c r="J289" t="n">
        <v>88.10245119621172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126.8336749734596</v>
      </c>
      <c r="G290" t="n">
        <v>148.3788153036457</v>
      </c>
      <c r="H290" t="n">
        <v>110.9700727441981</v>
      </c>
      <c r="I290" t="n">
        <v>88.8453897516728</v>
      </c>
      <c r="J290" t="n">
        <v>81.02009385400947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121.0962767259739</v>
      </c>
      <c r="G291" t="n">
        <v>143.5719692651273</v>
      </c>
      <c r="H291" t="n">
        <v>106.906177259126</v>
      </c>
      <c r="I291" t="n">
        <v>83.05348609187782</v>
      </c>
      <c r="J291" t="n">
        <v>83.53294977926855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97.15679659896361</v>
      </c>
      <c r="F292" t="n">
        <v>101.4505732667181</v>
      </c>
      <c r="G292" t="n">
        <v>127.3121242338925</v>
      </c>
      <c r="H292" t="n">
        <v>95.19568680384761</v>
      </c>
      <c r="I292" t="n">
        <v>73.70667524535446</v>
      </c>
      <c r="J292" t="n">
        <v>68.99367319947447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106.5022780024905</v>
      </c>
      <c r="G293" t="n">
        <v>136.1437226473587</v>
      </c>
      <c r="H293" t="n">
        <v>92.7707161102272</v>
      </c>
      <c r="I293" t="n">
        <v>78.84858254889076</v>
      </c>
      <c r="J293" t="n">
        <v>68.96264393644687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91.34372942938624</v>
      </c>
      <c r="F294" t="n">
        <v>98.75278719645138</v>
      </c>
      <c r="G294" t="n">
        <v>120.2254536821158</v>
      </c>
      <c r="H294" t="n">
        <v>84.94620153798134</v>
      </c>
      <c r="I294" t="n">
        <v>71.40207145395262</v>
      </c>
      <c r="J294" t="n">
        <v>64.9581033299494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101.9566683124068</v>
      </c>
      <c r="G295" t="n">
        <v>120.0908165425559</v>
      </c>
      <c r="H295" t="n">
        <v>83.31760831435631</v>
      </c>
      <c r="I295" t="n">
        <v>73.23527406002943</v>
      </c>
      <c r="J295" t="n">
        <v>63.65838238772423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81.79524168529697</v>
      </c>
      <c r="F296" t="n">
        <v>100.6607948064792</v>
      </c>
      <c r="G296" t="n">
        <v>113.8443936061524</v>
      </c>
      <c r="H296" t="n">
        <v>80.57316694664367</v>
      </c>
      <c r="I296" t="n">
        <v>73.82093939186427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84.03286335463021</v>
      </c>
      <c r="F297" t="n">
        <v>101.2791967541545</v>
      </c>
      <c r="G297" t="n">
        <v>117.4241050157462</v>
      </c>
      <c r="H297" t="n">
        <v>79.38882603765715</v>
      </c>
      <c r="I297" t="n">
        <v>77.47286687817802</v>
      </c>
      <c r="J297" t="n">
        <v>64.58652494782888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110.6337558532402</v>
      </c>
      <c r="G298" t="n">
        <v>129.206735580433</v>
      </c>
      <c r="H298" t="n">
        <v>86.96646524642114</v>
      </c>
      <c r="I298" t="n">
        <v>76.86752118835236</v>
      </c>
      <c r="J298" t="n">
        <v>70.5847000937088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92.4372248608135</v>
      </c>
      <c r="F299" t="n">
        <v>110.3468508238368</v>
      </c>
      <c r="G299" t="n">
        <v>130.4084988293091</v>
      </c>
      <c r="H299" t="n">
        <v>88.7129178485432</v>
      </c>
      <c r="I299" t="n">
        <v>79.95690443715249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113.4049033804364</v>
      </c>
      <c r="G300" t="n">
        <v>130.9423946461539</v>
      </c>
      <c r="H300" t="n">
        <v>90.91871160474444</v>
      </c>
      <c r="I300" t="n">
        <v>82.38731047758496</v>
      </c>
      <c r="J300" t="n">
        <v>66.6574092326201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109.3187982450298</v>
      </c>
      <c r="G301" t="n">
        <v>125.488898888375</v>
      </c>
      <c r="H301" t="n">
        <v>90.86950853624998</v>
      </c>
      <c r="I301" t="n">
        <v>80.22472528606717</v>
      </c>
      <c r="J301" t="n">
        <v>64.01495217974282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81.52980817307886</v>
      </c>
      <c r="F302" t="n">
        <v>110.8216058358251</v>
      </c>
      <c r="G302" t="n">
        <v>129.3138300987095</v>
      </c>
      <c r="H302" t="n">
        <v>96.18169428736303</v>
      </c>
      <c r="I302" t="n">
        <v>83.41760767346958</v>
      </c>
      <c r="J302" t="n">
        <v>69.84330276330397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119.232344242922</v>
      </c>
      <c r="G303" t="n">
        <v>127.6326747367687</v>
      </c>
      <c r="H303" t="n">
        <v>101.0879580009853</v>
      </c>
      <c r="I303" t="n">
        <v>85.71424575555908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119.8027005926588</v>
      </c>
      <c r="G304" t="n">
        <v>137.3826080685045</v>
      </c>
      <c r="H304" t="n">
        <v>101.2691119626547</v>
      </c>
      <c r="I304" t="n">
        <v>88.431192776599</v>
      </c>
      <c r="J304" t="n">
        <v>76.50172533299869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83.89698384004699</v>
      </c>
      <c r="F305" t="n">
        <v>124.1447358291859</v>
      </c>
      <c r="G305" t="n">
        <v>136.5525600201302</v>
      </c>
      <c r="H305" t="n">
        <v>108.268110657544</v>
      </c>
      <c r="I305" t="n">
        <v>90.40196401323584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126.4652801310704</v>
      </c>
      <c r="G306" t="n">
        <v>132.7918594363407</v>
      </c>
      <c r="H306" t="n">
        <v>109.9830057946336</v>
      </c>
      <c r="I306" t="n">
        <v>84.48926886166423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81.01962449640025</v>
      </c>
      <c r="F307" t="n">
        <v>130.8075831809759</v>
      </c>
      <c r="G307" t="n">
        <v>132.2919601300781</v>
      </c>
      <c r="H307" t="n">
        <v>112.2332772221001</v>
      </c>
      <c r="I307" t="n">
        <v>87.95138352600127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131.0953442801417</v>
      </c>
      <c r="G308" t="n">
        <v>139.4424952398916</v>
      </c>
      <c r="H308" t="n">
        <v>119.4331292180071</v>
      </c>
      <c r="I308" t="n">
        <v>88.59686874652162</v>
      </c>
      <c r="J308" t="n">
        <v>80.35585179893855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126.6518756262116</v>
      </c>
      <c r="G309" t="n">
        <v>138.0916819215955</v>
      </c>
      <c r="H309" t="n">
        <v>118.1156883462664</v>
      </c>
      <c r="I309" t="n">
        <v>91.47235419163515</v>
      </c>
      <c r="J309" t="n">
        <v>78.38294286066845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130.6819045566718</v>
      </c>
      <c r="G310" t="n">
        <v>143.9418125507125</v>
      </c>
      <c r="H310" t="n">
        <v>115.3709770016293</v>
      </c>
      <c r="I310" t="n">
        <v>90.85602405299875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84.90416873728033</v>
      </c>
      <c r="F311" t="n">
        <v>129.5481899500041</v>
      </c>
      <c r="G311" t="n">
        <v>136.7747523011928</v>
      </c>
      <c r="H311" t="n">
        <v>113.575217198032</v>
      </c>
      <c r="I311" t="n">
        <v>84.33723939054228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89.20707288900857</v>
      </c>
      <c r="F312" t="n">
        <v>120.5214559669333</v>
      </c>
      <c r="G312" t="n">
        <v>132.7514984588604</v>
      </c>
      <c r="H312" t="n">
        <v>109.9830603779056</v>
      </c>
      <c r="I312" t="n">
        <v>90.86886183715603</v>
      </c>
      <c r="J312" t="n">
        <v>71.91214593181168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119.2567239876539</v>
      </c>
      <c r="G313" t="n">
        <v>137.4607147937274</v>
      </c>
      <c r="H313" t="n">
        <v>111.1345804991649</v>
      </c>
      <c r="I313" t="n">
        <v>94.06689023079994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88.05468953102398</v>
      </c>
      <c r="F314" t="n">
        <v>112.9589954108785</v>
      </c>
      <c r="G314" t="n">
        <v>135.7798394958228</v>
      </c>
      <c r="H314" t="n">
        <v>107.1986522974439</v>
      </c>
      <c r="I314" t="n">
        <v>90.76797381769219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84.7283011579262</v>
      </c>
      <c r="F315" t="n">
        <v>111.0235406837587</v>
      </c>
      <c r="G315" t="n">
        <v>132.2023971773694</v>
      </c>
      <c r="H315" t="n">
        <v>104.0494412862598</v>
      </c>
      <c r="I315" t="n">
        <v>83.55032042615358</v>
      </c>
      <c r="J315" t="n">
        <v>73.24706241526341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88.44227790656734</v>
      </c>
      <c r="F316" t="n">
        <v>113.1959204797261</v>
      </c>
      <c r="G316" t="n">
        <v>137.8184348378989</v>
      </c>
      <c r="H316" t="n">
        <v>99.0361367874862</v>
      </c>
      <c r="I316" t="n">
        <v>82.37893087744598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86.16717378385334</v>
      </c>
      <c r="F317" t="n">
        <v>108.4583942380209</v>
      </c>
      <c r="G317" t="n">
        <v>133.622179013341</v>
      </c>
      <c r="H317" t="n">
        <v>104.1393199059444</v>
      </c>
      <c r="I317" t="n">
        <v>83.99850884251659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89.10832143968364</v>
      </c>
      <c r="F318" t="n">
        <v>111.8764934144944</v>
      </c>
      <c r="G318" t="n">
        <v>136.9558628422375</v>
      </c>
      <c r="H318" t="n">
        <v>110.0716196799073</v>
      </c>
      <c r="I318" t="n">
        <v>84.40695594343302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90.33502751095774</v>
      </c>
      <c r="F319" t="n">
        <v>112.1248970464058</v>
      </c>
      <c r="G319" t="n">
        <v>138.837218663768</v>
      </c>
      <c r="H319" t="n">
        <v>118.946948586885</v>
      </c>
      <c r="I319" t="n">
        <v>84.49624019150275</v>
      </c>
      <c r="J319" t="n">
        <v>74.61916959926751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92.76023711683968</v>
      </c>
      <c r="F320" t="n">
        <v>111.3027971188152</v>
      </c>
      <c r="G320" t="n">
        <v>138.4169309523637</v>
      </c>
      <c r="H320" t="n">
        <v>116.3585614886248</v>
      </c>
      <c r="I320" t="n">
        <v>85.17560247719469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111.7621828629913</v>
      </c>
      <c r="G321" t="n">
        <v>143.9237682765548</v>
      </c>
      <c r="H321" t="n">
        <v>124.5734646152091</v>
      </c>
      <c r="I321" t="n">
        <v>85.37200549152362</v>
      </c>
      <c r="J321" t="n">
        <v>79.95215080608149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113.0387207275443</v>
      </c>
      <c r="G322" t="n">
        <v>134.0643885500913</v>
      </c>
      <c r="H322" t="n">
        <v>121.2546500952055</v>
      </c>
      <c r="I322" t="n">
        <v>86.24810343204632</v>
      </c>
      <c r="J322" t="n">
        <v>84.1847528478373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112.3885134759815</v>
      </c>
      <c r="G323" t="n">
        <v>140.218046380992</v>
      </c>
      <c r="H323" t="n">
        <v>124.8183449912361</v>
      </c>
      <c r="I323" t="n">
        <v>85.69010745534501</v>
      </c>
      <c r="J323" t="n">
        <v>90.81724140633705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92.09770269386016</v>
      </c>
      <c r="F324" t="n">
        <v>120.6357905267426</v>
      </c>
      <c r="G324" t="n">
        <v>136.5469443373136</v>
      </c>
      <c r="H324" t="n">
        <v>120.6951029914495</v>
      </c>
      <c r="I324" t="n">
        <v>87.09494693774562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115.3363365857148</v>
      </c>
      <c r="G325" t="n">
        <v>129.7257526316455</v>
      </c>
      <c r="H325" t="n">
        <v>115.5774023066229</v>
      </c>
      <c r="I325" t="n">
        <v>84.05245602993976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83.35465523001797</v>
      </c>
      <c r="F326" t="n">
        <v>113.649749475917</v>
      </c>
      <c r="G326" t="n">
        <v>121.0894587559713</v>
      </c>
      <c r="H326" t="n">
        <v>112.5078326173568</v>
      </c>
      <c r="I326" t="n">
        <v>77.9213651211296</v>
      </c>
      <c r="J326" t="n">
        <v>74.5630617025832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115.7308646588196</v>
      </c>
      <c r="G327" t="n">
        <v>119.8375927140114</v>
      </c>
      <c r="H327" t="n">
        <v>114.9501812269304</v>
      </c>
      <c r="I327" t="n">
        <v>81.27217987643427</v>
      </c>
      <c r="J327" t="n">
        <v>80.33228429191261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104.8067898782059</v>
      </c>
      <c r="G328" t="n">
        <v>108.5490793448944</v>
      </c>
      <c r="H328" t="n">
        <v>107.9882417034907</v>
      </c>
      <c r="I328" t="n">
        <v>74.87879580061438</v>
      </c>
      <c r="J328" t="n">
        <v>75.87004628588726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81.41879959027317</v>
      </c>
      <c r="F329" t="n">
        <v>104.8943898033425</v>
      </c>
      <c r="G329" t="n">
        <v>109.7461231817507</v>
      </c>
      <c r="H329" t="n">
        <v>109.2875725799209</v>
      </c>
      <c r="I329" t="n">
        <v>72.4259525023991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101.748812115934</v>
      </c>
      <c r="G330" t="n">
        <v>107.3681070045557</v>
      </c>
      <c r="H330" t="n">
        <v>105.700911481522</v>
      </c>
      <c r="I330" t="n">
        <v>73.5643701111768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103.4122023734779</v>
      </c>
      <c r="G331" t="n">
        <v>107.3710259066435</v>
      </c>
      <c r="H331" t="n">
        <v>108.5733233973822</v>
      </c>
      <c r="I331" t="n">
        <v>77.63145114621446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81.11380303726608</v>
      </c>
      <c r="F332" t="n">
        <v>112.1382112291081</v>
      </c>
      <c r="G332" t="n">
        <v>111.8308244690527</v>
      </c>
      <c r="H332" t="n">
        <v>114.3796981771358</v>
      </c>
      <c r="I332" t="n">
        <v>78.76672602526457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116.4915459781647</v>
      </c>
      <c r="G333" t="n">
        <v>112.0530499419052</v>
      </c>
      <c r="H333" t="n">
        <v>111.0477532723452</v>
      </c>
      <c r="I333" t="n">
        <v>76.34206938098222</v>
      </c>
      <c r="J333" t="n">
        <v>79.8927748567655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114.1738002643901</v>
      </c>
      <c r="G334" t="n">
        <v>111.7083111133621</v>
      </c>
      <c r="H334" t="n">
        <v>114.656351185171</v>
      </c>
      <c r="I334" t="n">
        <v>75.94848643787194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123.2759430659096</v>
      </c>
      <c r="G335" t="n">
        <v>114.7471579298255</v>
      </c>
      <c r="H335" t="n">
        <v>117.2078137215365</v>
      </c>
      <c r="I335" t="n">
        <v>75.82027963239906</v>
      </c>
      <c r="J335" t="n">
        <v>85.26749056702488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128.6911012896323</v>
      </c>
      <c r="G336" t="n">
        <v>115.5791083069212</v>
      </c>
      <c r="H336" t="n">
        <v>115.248609273464</v>
      </c>
      <c r="I336" t="n">
        <v>74.39760508360828</v>
      </c>
      <c r="J336" t="n">
        <v>84.65328076871958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127.7462367261124</v>
      </c>
      <c r="G337" t="n">
        <v>117.9086585529145</v>
      </c>
      <c r="H337" t="n">
        <v>119.9923332894794</v>
      </c>
      <c r="I337" t="n">
        <v>79.48197232458116</v>
      </c>
      <c r="J337" t="n">
        <v>86.43793155450419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126.8828105232147</v>
      </c>
      <c r="G338" t="n">
        <v>117.3208029482724</v>
      </c>
      <c r="H338" t="n">
        <v>120.2990459509907</v>
      </c>
      <c r="I338" t="n">
        <v>79.24700345503301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91.74909338939349</v>
      </c>
      <c r="F339" t="n">
        <v>120.8963219216237</v>
      </c>
      <c r="G339" t="n">
        <v>110.4511325135573</v>
      </c>
      <c r="H339" t="n">
        <v>115.3490964392161</v>
      </c>
      <c r="I339" t="n">
        <v>73.19312381851553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117.2722319064253</v>
      </c>
      <c r="G340" t="n">
        <v>106.8384430972268</v>
      </c>
      <c r="H340" t="n">
        <v>114.626961652583</v>
      </c>
      <c r="I340" t="n">
        <v>71.87071506014942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118.5468060864742</v>
      </c>
      <c r="G341" t="n">
        <v>108.0453526587168</v>
      </c>
      <c r="H341" t="n">
        <v>115.2578404482762</v>
      </c>
      <c r="I341" t="n">
        <v>71.25719616582928</v>
      </c>
      <c r="J341" t="n">
        <v>89.94866885587263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83.90829866692948</v>
      </c>
      <c r="F342" t="n">
        <v>116.3440709855173</v>
      </c>
      <c r="G342" t="n">
        <v>104.0192292757548</v>
      </c>
      <c r="H342" t="n">
        <v>114.5706792895358</v>
      </c>
      <c r="I342" t="n">
        <v>69.49025525987769</v>
      </c>
      <c r="J342" t="n">
        <v>84.90191165398919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121.5129246288163</v>
      </c>
      <c r="G343" t="n">
        <v>102.0038184987889</v>
      </c>
      <c r="H343" t="n">
        <v>113.1690442169804</v>
      </c>
      <c r="I343" t="n">
        <v>67.28663397208319</v>
      </c>
      <c r="J343" t="n">
        <v>86.37307186641409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130.4713912060159</v>
      </c>
      <c r="G344" t="n">
        <v>113.5171917070235</v>
      </c>
      <c r="H344" t="n">
        <v>132.578425054971</v>
      </c>
      <c r="I344" t="n">
        <v>80.43860786217394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97.37855091325667</v>
      </c>
      <c r="G345" t="n">
        <v>86.81817030460462</v>
      </c>
      <c r="H345" t="n">
        <v>95.73584862474478</v>
      </c>
      <c r="I345" t="n">
        <v>48.95132452918987</v>
      </c>
      <c r="J345" t="n">
        <v>76.83200744473369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106.522871517092</v>
      </c>
      <c r="G346" t="n">
        <v>93.64174818551467</v>
      </c>
      <c r="H346" t="n">
        <v>102.016691020777</v>
      </c>
      <c r="I346" t="n">
        <v>56.24619337321879</v>
      </c>
      <c r="J346" t="n">
        <v>76.9217951223129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110.8099447001025</v>
      </c>
      <c r="G347" t="n">
        <v>96.61547801343113</v>
      </c>
      <c r="H347" t="n">
        <v>107.200389918631</v>
      </c>
      <c r="I347" t="n">
        <v>61.46495672630776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75.5992403294577</v>
      </c>
      <c r="F348" t="n">
        <v>109.5815226371511</v>
      </c>
      <c r="G348" t="n">
        <v>97.66528458403354</v>
      </c>
      <c r="H348" t="n">
        <v>111.4471067344811</v>
      </c>
      <c r="I348" t="n">
        <v>71.62720398635996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110.4867711132335</v>
      </c>
      <c r="G349" t="n">
        <v>98.33051116330167</v>
      </c>
      <c r="H349" t="n">
        <v>113.3634696439844</v>
      </c>
      <c r="I349" t="n">
        <v>70.96462112774012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112.5455058518062</v>
      </c>
      <c r="G350" t="n">
        <v>101.9666665842785</v>
      </c>
      <c r="H350" t="n">
        <v>118.4704756328173</v>
      </c>
      <c r="I350" t="n">
        <v>85.06639348395051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128.3742476877011</v>
      </c>
      <c r="G351" t="n">
        <v>102.2403339587549</v>
      </c>
      <c r="H351" t="n">
        <v>120.0933115465971</v>
      </c>
      <c r="I351" t="n">
        <v>87.90200611436525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127.4573173656328</v>
      </c>
      <c r="G352" t="n">
        <v>103.9495656681246</v>
      </c>
      <c r="H352" t="n">
        <v>119.1046573025773</v>
      </c>
      <c r="I352" t="n">
        <v>87.33785914348162</v>
      </c>
      <c r="J352" t="n">
        <v>93.05093703147324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128.2004147587659</v>
      </c>
      <c r="G353" t="n">
        <v>106.9189827336984</v>
      </c>
      <c r="H353" t="n">
        <v>118.78031260223</v>
      </c>
      <c r="I353" t="n">
        <v>85.71853311855142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131.0960665026948</v>
      </c>
      <c r="G354" t="n">
        <v>105.6381268504931</v>
      </c>
      <c r="H354" t="n">
        <v>117.8660584756218</v>
      </c>
      <c r="I354" t="n">
        <v>88.10659613952139</v>
      </c>
      <c r="J354" t="n">
        <v>98.67391985428797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123.0118314741173</v>
      </c>
      <c r="G355" t="n">
        <v>98.96737776430184</v>
      </c>
      <c r="H355" t="n">
        <v>111.3027902712682</v>
      </c>
      <c r="I355" t="n">
        <v>84.96713913474368</v>
      </c>
      <c r="J355" t="n">
        <v>92.78409218051603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83.64747195972089</v>
      </c>
      <c r="F356" t="n">
        <v>128.0078324805929</v>
      </c>
      <c r="G356" t="n">
        <v>103.4074308444901</v>
      </c>
      <c r="H356" t="n">
        <v>103.0934550753054</v>
      </c>
      <c r="I356" t="n">
        <v>82.50246805739039</v>
      </c>
      <c r="J356" t="n">
        <v>89.22615724861318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81.2351980206703</v>
      </c>
      <c r="F357" t="n">
        <v>127.0636308546731</v>
      </c>
      <c r="G357" t="n">
        <v>100.0231973241374</v>
      </c>
      <c r="H357" t="n">
        <v>103.4760596028348</v>
      </c>
      <c r="I357" t="n">
        <v>83.19662477283165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73.94674490792568</v>
      </c>
      <c r="F358" t="n">
        <v>122.6696155473792</v>
      </c>
      <c r="G358" t="n">
        <v>96.27005086817174</v>
      </c>
      <c r="H358" t="n">
        <v>101.9407175825538</v>
      </c>
      <c r="I358" t="n">
        <v>82.42039030310772</v>
      </c>
      <c r="J358" t="n">
        <v>94.12374913110338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120.6259605723674</v>
      </c>
      <c r="G359" t="n">
        <v>93.88665543332819</v>
      </c>
      <c r="H359" t="n">
        <v>101.2623129703778</v>
      </c>
      <c r="I359" t="n">
        <v>79.76470330643788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120.3908960540698</v>
      </c>
      <c r="G360" t="n">
        <v>91.16848960362253</v>
      </c>
      <c r="H360" t="n">
        <v>101.5927619376267</v>
      </c>
      <c r="I360" t="n">
        <v>77.7571672150968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119.9278306726349</v>
      </c>
      <c r="G361" t="n">
        <v>90.8778165296936</v>
      </c>
      <c r="H361" t="n">
        <v>108.8325843508225</v>
      </c>
      <c r="I361" t="n">
        <v>77.81648787376187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122.8489855226364</v>
      </c>
      <c r="G362" t="n">
        <v>94.84288079551797</v>
      </c>
      <c r="H362" t="n">
        <v>107.8272230594334</v>
      </c>
      <c r="I362" t="n">
        <v>83.02484887061381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125.0043567506633</v>
      </c>
      <c r="G363" t="n">
        <v>97.76747231427851</v>
      </c>
      <c r="H363" t="n">
        <v>105.6714748065679</v>
      </c>
      <c r="I363" t="n">
        <v>81.26681216115558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126.9422581875675</v>
      </c>
      <c r="G364" t="n">
        <v>98.52239945642664</v>
      </c>
      <c r="H364" t="n">
        <v>104.2199248568187</v>
      </c>
      <c r="I364" t="n">
        <v>83.16705148515857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128.5066679019621</v>
      </c>
      <c r="G365" t="n">
        <v>99.49669133844259</v>
      </c>
      <c r="H365" t="n">
        <v>105.46047393472</v>
      </c>
      <c r="I365" t="n">
        <v>79.69602736824004</v>
      </c>
      <c r="J365" t="n">
        <v>82.88137268605369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71.85534411153758</v>
      </c>
      <c r="F366" t="n">
        <v>132.1988232784757</v>
      </c>
      <c r="G366" t="n">
        <v>100.5100385183555</v>
      </c>
      <c r="H366" t="n">
        <v>108.9693826046185</v>
      </c>
      <c r="I366" t="n">
        <v>82.65850013997877</v>
      </c>
      <c r="J366" t="n">
        <v>86.15193832218743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80.60015332119339</v>
      </c>
      <c r="F367" t="n">
        <v>134.2072339180596</v>
      </c>
      <c r="G367" t="n">
        <v>107.9199444751958</v>
      </c>
      <c r="H367" t="n">
        <v>110.2999135431489</v>
      </c>
      <c r="I367" t="n">
        <v>92.49225855586261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136.7417629664091</v>
      </c>
      <c r="G368" t="n">
        <v>105.8747497564064</v>
      </c>
      <c r="H368" t="n">
        <v>111.0333135737134</v>
      </c>
      <c r="I368" t="n">
        <v>99.80591521902528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136.0870544238977</v>
      </c>
      <c r="G369" t="n">
        <v>108.2767367285107</v>
      </c>
      <c r="H369" t="n">
        <v>109.5065869166699</v>
      </c>
      <c r="I369" t="n">
        <v>97.47476627295819</v>
      </c>
      <c r="J369" t="n">
        <v>92.60795568359906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132.4606809069818</v>
      </c>
      <c r="G370" t="n">
        <v>105.5649418052519</v>
      </c>
      <c r="H370" t="n">
        <v>108.5054860243977</v>
      </c>
      <c r="I370" t="n">
        <v>97.06557983609099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133.0206875322847</v>
      </c>
      <c r="G371" t="n">
        <v>107.1172381531134</v>
      </c>
      <c r="H371" t="n">
        <v>106.1002961206878</v>
      </c>
      <c r="I371" t="n">
        <v>99.22892140459525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130.5778182837799</v>
      </c>
      <c r="G372" t="n">
        <v>98.05386238196438</v>
      </c>
      <c r="H372" t="n">
        <v>103.8642284728653</v>
      </c>
      <c r="I372" t="n">
        <v>97.56091687628337</v>
      </c>
      <c r="J372" t="n">
        <v>92.97431322917716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131.1483777767941</v>
      </c>
      <c r="G373" t="n">
        <v>102.4832189659322</v>
      </c>
      <c r="H373" t="n">
        <v>105.4508798757359</v>
      </c>
      <c r="I373" t="n">
        <v>109.6558008855399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138.3862542404289</v>
      </c>
      <c r="G374" t="n">
        <v>101.9108979415119</v>
      </c>
      <c r="H374" t="n">
        <v>103.361859179122</v>
      </c>
      <c r="I374" t="n">
        <v>107.6918548006549</v>
      </c>
      <c r="J374" t="n">
        <v>90.51714253576728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71.31787423644465</v>
      </c>
      <c r="F375" t="n">
        <v>131.8309516366253</v>
      </c>
      <c r="G375" t="n">
        <v>94.26848654628743</v>
      </c>
      <c r="H375" t="n">
        <v>98.48062954046067</v>
      </c>
      <c r="I375" t="n">
        <v>110.1610270531888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124.4900227774805</v>
      </c>
      <c r="G376" t="n">
        <v>88.40306665797107</v>
      </c>
      <c r="H376" t="n">
        <v>95.72590241115498</v>
      </c>
      <c r="I376" t="n">
        <v>104.8798064370515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126.2037662157592</v>
      </c>
      <c r="G377" t="n">
        <v>95.01543841491771</v>
      </c>
      <c r="H377" t="n">
        <v>101.5750772663278</v>
      </c>
      <c r="I377" t="n">
        <v>106.5644564874199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124.0299749507583</v>
      </c>
      <c r="G378" t="n">
        <v>90.89550700303826</v>
      </c>
      <c r="H378" t="n">
        <v>105.493481308164</v>
      </c>
      <c r="I378" t="n">
        <v>100.0089936213226</v>
      </c>
      <c r="J378" t="n">
        <v>85.77184066581363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126.7704541495219</v>
      </c>
      <c r="G379" t="n">
        <v>94.71159681400279</v>
      </c>
      <c r="H379" t="n">
        <v>112.7160743291703</v>
      </c>
      <c r="I379" t="n">
        <v>99.74575095790715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131.3028542847456</v>
      </c>
      <c r="G380" t="n">
        <v>107.614545329118</v>
      </c>
      <c r="H380" t="n">
        <v>115.7515123804908</v>
      </c>
      <c r="I380" t="n">
        <v>109.7157460924608</v>
      </c>
      <c r="J380" t="n">
        <v>96.73304413087402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137.5360426828284</v>
      </c>
      <c r="G381" t="n">
        <v>106.4041491383979</v>
      </c>
      <c r="H381" t="n">
        <v>118.5581510843575</v>
      </c>
      <c r="I381" t="n">
        <v>105.3185398833859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139.4886661517976</v>
      </c>
      <c r="G382" t="n">
        <v>109.2687417941128</v>
      </c>
      <c r="H382" t="n">
        <v>118.3411038646878</v>
      </c>
      <c r="I382" t="n">
        <v>109.6537587700617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144.9302886804556</v>
      </c>
      <c r="G383" t="n">
        <v>111.694890353874</v>
      </c>
      <c r="H383" t="n">
        <v>124.5513969248488</v>
      </c>
      <c r="I383" t="n">
        <v>108.3978237585609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145.8972442142428</v>
      </c>
      <c r="G384" t="n">
        <v>108.8230915744281</v>
      </c>
      <c r="H384" t="n">
        <v>123.3460051016493</v>
      </c>
      <c r="I384" t="n">
        <v>110.0307567322798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153.1936701500063</v>
      </c>
      <c r="G385" t="n">
        <v>105.5470826137017</v>
      </c>
      <c r="H385" t="n">
        <v>126.9334196390959</v>
      </c>
      <c r="I385" t="n">
        <v>114.1975360411494</v>
      </c>
      <c r="J385" t="n">
        <v>108.2952793497227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146.548902680571</v>
      </c>
      <c r="G386" t="n">
        <v>101.5320960806649</v>
      </c>
      <c r="H386" t="n">
        <v>122.3873556324219</v>
      </c>
      <c r="I386" t="n">
        <v>102.831798504067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136.2172887150908</v>
      </c>
      <c r="G387" t="n">
        <v>92.9448798958345</v>
      </c>
      <c r="H387" t="n">
        <v>118.0754877721526</v>
      </c>
      <c r="I387" t="n">
        <v>90.13318001208867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133.8740724403189</v>
      </c>
      <c r="G388" t="n">
        <v>90.51757535471367</v>
      </c>
      <c r="H388" t="n">
        <v>113.814612970569</v>
      </c>
      <c r="I388" t="n">
        <v>85.42125678629758</v>
      </c>
      <c r="J388" t="n">
        <v>91.15648803466686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148.2134929972506</v>
      </c>
      <c r="G389" t="n">
        <v>95.27746535835774</v>
      </c>
      <c r="H389" t="n">
        <v>115.1586273204123</v>
      </c>
      <c r="I389" t="n">
        <v>99.41122746368126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146.0015650900935</v>
      </c>
      <c r="G390" t="n">
        <v>94.97863929784501</v>
      </c>
      <c r="H390" t="n">
        <v>110.3486768632766</v>
      </c>
      <c r="I390" t="n">
        <v>97.76306407760258</v>
      </c>
      <c r="J390" t="n">
        <v>92.56742052050598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95.12856934943967</v>
      </c>
      <c r="F391" t="n">
        <v>151.1237807268586</v>
      </c>
      <c r="G391" t="n">
        <v>94.38457008300558</v>
      </c>
      <c r="H391" t="n">
        <v>103.7489578414409</v>
      </c>
      <c r="I391" t="n">
        <v>102.8504555385265</v>
      </c>
      <c r="J391" t="n">
        <v>88.80191495875577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146.021791403245</v>
      </c>
      <c r="G392" t="n">
        <v>97.57644961006535</v>
      </c>
      <c r="H392" t="n">
        <v>91.2808997142583</v>
      </c>
      <c r="I392" t="n">
        <v>102.0145474822317</v>
      </c>
      <c r="J392" t="n">
        <v>80.66270358595887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133.6745254915848</v>
      </c>
      <c r="G393" t="n">
        <v>91.17999776672015</v>
      </c>
      <c r="H393" t="n">
        <v>83.35188167493178</v>
      </c>
      <c r="I393" t="n">
        <v>99.21212898655529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131.6279463949528</v>
      </c>
      <c r="G394" t="n">
        <v>91.04220243891299</v>
      </c>
      <c r="H394" t="n">
        <v>88.48611364005221</v>
      </c>
      <c r="I394" t="n">
        <v>95.44540701677397</v>
      </c>
      <c r="J394" t="n">
        <v>89.046444707058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142.1135625530528</v>
      </c>
      <c r="G395" t="n">
        <v>95.77423324346354</v>
      </c>
      <c r="H395" t="n">
        <v>88.43451306922412</v>
      </c>
      <c r="I395" t="n">
        <v>100.7005525602647</v>
      </c>
      <c r="J395" t="n">
        <v>93.41651967453095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142.7928555415749</v>
      </c>
      <c r="G396" t="n">
        <v>101.771744179582</v>
      </c>
      <c r="H396" t="n">
        <v>92.70761509295184</v>
      </c>
      <c r="I396" t="n">
        <v>102.6991471397871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144.8401014547757</v>
      </c>
      <c r="G397" t="n">
        <v>103.1120254239626</v>
      </c>
      <c r="H397" t="n">
        <v>94.21351510948735</v>
      </c>
      <c r="I397" t="n">
        <v>100.0171804006728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151.2998535647246</v>
      </c>
      <c r="G398" t="n">
        <v>106.1799982211576</v>
      </c>
      <c r="H398" t="n">
        <v>95.86369623335622</v>
      </c>
      <c r="I398" t="n">
        <v>98.10476873493018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144.9310294327323</v>
      </c>
      <c r="G399" t="n">
        <v>102.6599548427651</v>
      </c>
      <c r="H399" t="n">
        <v>92.16580904558656</v>
      </c>
      <c r="I399" t="n">
        <v>92.14468668439928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149.4031186668852</v>
      </c>
      <c r="G400" t="n">
        <v>101.9979203809845</v>
      </c>
      <c r="H400" t="n">
        <v>92.64395622579001</v>
      </c>
      <c r="I400" t="n">
        <v>88.51858578640703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149.0559714970848</v>
      </c>
      <c r="G401" t="n">
        <v>103.1405245113253</v>
      </c>
      <c r="H401" t="n">
        <v>100.1334290586211</v>
      </c>
      <c r="I401" t="n">
        <v>95.39531716507241</v>
      </c>
      <c r="J401" t="n">
        <v>92.92839389390369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147.0064882145298</v>
      </c>
      <c r="G402" t="n">
        <v>104.8665563876355</v>
      </c>
      <c r="H402" t="n">
        <v>97.6248156597418</v>
      </c>
      <c r="I402" t="n">
        <v>95.1104523887566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145.5514549150498</v>
      </c>
      <c r="G403" t="n">
        <v>103.9163333512489</v>
      </c>
      <c r="H403" t="n">
        <v>93.29700351000847</v>
      </c>
      <c r="I403" t="n">
        <v>93.34687838450728</v>
      </c>
      <c r="J403" t="n">
        <v>87.87708452312575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146.9058540961461</v>
      </c>
      <c r="G404" t="n">
        <v>109.9050385671227</v>
      </c>
      <c r="H404" t="n">
        <v>95.22492297945686</v>
      </c>
      <c r="I404" t="n">
        <v>95.83047236272432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146.6071780456575</v>
      </c>
      <c r="G405" t="n">
        <v>112.0128794330816</v>
      </c>
      <c r="H405" t="n">
        <v>98.77823615685864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141.8631462078174</v>
      </c>
      <c r="G406" t="n">
        <v>112.7249314010326</v>
      </c>
      <c r="H406" t="n">
        <v>92.55049185739345</v>
      </c>
      <c r="I406" t="n">
        <v>95.13142993647479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140.6030507632472</v>
      </c>
      <c r="G407" t="n">
        <v>109.9727523795071</v>
      </c>
      <c r="H407" t="n">
        <v>88.3632308054225</v>
      </c>
      <c r="I407" t="n">
        <v>92.62925398342053</v>
      </c>
      <c r="J407" t="n">
        <v>88.1791079736645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133.0658131030577</v>
      </c>
      <c r="G408" t="n">
        <v>112.3170334626441</v>
      </c>
      <c r="H408" t="n">
        <v>87.7607030418017</v>
      </c>
      <c r="I408" t="n">
        <v>88.66209154314859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131.6438554500039</v>
      </c>
      <c r="G409" t="n">
        <v>115.2464145921861</v>
      </c>
      <c r="H409" t="n">
        <v>87.62255168181186</v>
      </c>
      <c r="I409" t="n">
        <v>89.45270180660339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129.2554765710502</v>
      </c>
      <c r="G410" t="n">
        <v>110.6954331044738</v>
      </c>
      <c r="H410" t="n">
        <v>86.17786501974365</v>
      </c>
      <c r="I410" t="n">
        <v>86.15029600762551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125.5976541917894</v>
      </c>
      <c r="G411" t="n">
        <v>108.9172076669575</v>
      </c>
      <c r="H411" t="n">
        <v>83.17103079064904</v>
      </c>
      <c r="I411" t="n">
        <v>79.66817416991765</v>
      </c>
      <c r="J411" t="n">
        <v>84.22856038191082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128.1971713859455</v>
      </c>
      <c r="G412" t="n">
        <v>109.1674454613132</v>
      </c>
      <c r="H412" t="n">
        <v>84.18042076183509</v>
      </c>
      <c r="I412" t="n">
        <v>77.1788968413282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126.0544338748828</v>
      </c>
      <c r="G413" t="n">
        <v>104.8077380122444</v>
      </c>
      <c r="H413" t="n">
        <v>81.66496755799473</v>
      </c>
      <c r="I413" t="n">
        <v>70.95651583655267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130.2112397890902</v>
      </c>
      <c r="G414" t="n">
        <v>112.926322826341</v>
      </c>
      <c r="H414" t="n">
        <v>88.8373093542201</v>
      </c>
      <c r="I414" t="n">
        <v>77.81851160231339</v>
      </c>
      <c r="J414" t="n">
        <v>92.70269724910793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121.1191224739527</v>
      </c>
      <c r="G415" t="n">
        <v>112.9598395823652</v>
      </c>
      <c r="H415" t="n">
        <v>78.78781941339082</v>
      </c>
      <c r="I415" t="n">
        <v>68.8763917684303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112.6862582066685</v>
      </c>
      <c r="G416" t="n">
        <v>108.9290549060313</v>
      </c>
      <c r="H416" t="n">
        <v>79.14792247816096</v>
      </c>
      <c r="I416" t="n">
        <v>68.37314906295558</v>
      </c>
      <c r="J416" t="n">
        <v>84.54352267787723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108.8743730707606</v>
      </c>
      <c r="F417" t="n">
        <v>104.4101007691406</v>
      </c>
      <c r="G417" t="n">
        <v>104.3854883059843</v>
      </c>
      <c r="H417" t="n">
        <v>82.34191974916449</v>
      </c>
      <c r="I417" t="n">
        <v>69.47177810396002</v>
      </c>
      <c r="J417" t="n">
        <v>84.60200924104504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103.4657029313116</v>
      </c>
      <c r="G418" t="n">
        <v>101.9162286225054</v>
      </c>
      <c r="H418" t="n">
        <v>83.5122392655737</v>
      </c>
      <c r="I418" t="n">
        <v>67.07293830928506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86.38271982595155</v>
      </c>
      <c r="G419" t="n">
        <v>97.07368186470093</v>
      </c>
      <c r="H419" t="n">
        <v>86.08927481500297</v>
      </c>
      <c r="I419" t="n">
        <v>65.28388623612371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85.95499085659645</v>
      </c>
      <c r="G420" t="n">
        <v>94.5930918229835</v>
      </c>
      <c r="H420" t="n">
        <v>81.32570763933072</v>
      </c>
      <c r="I420" t="n">
        <v>63.43538567155</v>
      </c>
      <c r="J420" t="n">
        <v>83.62532577948598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91.75123841208459</v>
      </c>
      <c r="G421" t="n">
        <v>95.22276101259615</v>
      </c>
      <c r="H421" t="n">
        <v>81.05975268432127</v>
      </c>
      <c r="I421" t="n">
        <v>69.65395105360786</v>
      </c>
      <c r="J421" t="n">
        <v>79.72210049688924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99.01885996362762</v>
      </c>
      <c r="G422" t="n">
        <v>103.1974435686067</v>
      </c>
      <c r="H422" t="n">
        <v>87.11160578097392</v>
      </c>
      <c r="I422" t="n">
        <v>74.32716736830962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93.06704257504335</v>
      </c>
      <c r="G423" t="n">
        <v>99.73217634854412</v>
      </c>
      <c r="H423" t="n">
        <v>88.96051206464941</v>
      </c>
      <c r="I423" t="n">
        <v>71.05384633449691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95.00907007300906</v>
      </c>
      <c r="G424" t="n">
        <v>98.24286892432239</v>
      </c>
      <c r="H424" t="n">
        <v>87.67745352967624</v>
      </c>
      <c r="I424" t="n">
        <v>65.45085026764414</v>
      </c>
      <c r="J424" t="n">
        <v>95.70532692218099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97.44066684603668</v>
      </c>
      <c r="G425" t="n">
        <v>114.364909679944</v>
      </c>
      <c r="H425" t="n">
        <v>90.06856486482995</v>
      </c>
      <c r="I425" t="n">
        <v>67.68725207220719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93.81131005050869</v>
      </c>
      <c r="G426" t="n">
        <v>113.0257425031529</v>
      </c>
      <c r="H426" t="n">
        <v>88.81245449308904</v>
      </c>
      <c r="I426" t="n">
        <v>67.82303002983564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91.11196273901072</v>
      </c>
      <c r="G427" t="n">
        <v>113.465719452535</v>
      </c>
      <c r="H427" t="n">
        <v>87.06524302730325</v>
      </c>
      <c r="I427" t="n">
        <v>63.36848393694785</v>
      </c>
      <c r="J427" t="n">
        <v>79.13933411280263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112.2636885501968</v>
      </c>
      <c r="F428" t="n">
        <v>91.39243902322522</v>
      </c>
      <c r="G428" t="n">
        <v>102.2685327651117</v>
      </c>
      <c r="H428" t="n">
        <v>87.21458580240093</v>
      </c>
      <c r="I428" t="n">
        <v>64.7373999571482</v>
      </c>
      <c r="J428" t="n">
        <v>78.40228737796919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87.49152219849412</v>
      </c>
      <c r="G429" t="n">
        <v>100.1836882210026</v>
      </c>
      <c r="H429" t="n">
        <v>85.88535495917998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78.21902010031587</v>
      </c>
      <c r="G430" t="n">
        <v>93.79892328219491</v>
      </c>
      <c r="H430" t="n">
        <v>78.13508737966812</v>
      </c>
      <c r="I430" t="n">
        <v>64.32703512906215</v>
      </c>
      <c r="J430" t="n">
        <v>72.83758913460743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83.27488404981449</v>
      </c>
      <c r="G431" t="n">
        <v>95.47894929170975</v>
      </c>
      <c r="H431" t="n">
        <v>80.08010086251912</v>
      </c>
      <c r="I431" t="n">
        <v>64.6013661155306</v>
      </c>
      <c r="J431" t="n">
        <v>72.36847811390037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78.46171086112798</v>
      </c>
      <c r="G432" t="n">
        <v>99.54436456083977</v>
      </c>
      <c r="H432" t="n">
        <v>79.68381971662866</v>
      </c>
      <c r="I432" t="n">
        <v>62.25692769882827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79.71533281321234</v>
      </c>
      <c r="G433" t="n">
        <v>100.4508339778108</v>
      </c>
      <c r="H433" t="n">
        <v>83.23164613750775</v>
      </c>
      <c r="I433" t="n">
        <v>62.22426202412705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78.42687865016822</v>
      </c>
      <c r="G434" t="n">
        <v>96.42335997217546</v>
      </c>
      <c r="H434" t="n">
        <v>76.80517887274054</v>
      </c>
      <c r="I434" t="n">
        <v>60.58963693962354</v>
      </c>
      <c r="J434" t="n">
        <v>72.67760727858052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82.40238525991164</v>
      </c>
      <c r="G435" t="n">
        <v>101.3193610127682</v>
      </c>
      <c r="H435" t="n">
        <v>80.84586125089153</v>
      </c>
      <c r="I435" t="n">
        <v>63.44526280918199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83.47590445520756</v>
      </c>
      <c r="G436" t="n">
        <v>106.3761088460678</v>
      </c>
      <c r="H436" t="n">
        <v>86.41635771988288</v>
      </c>
      <c r="I436" t="n">
        <v>63.48626808591378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83.06822538910994</v>
      </c>
      <c r="G437" t="n">
        <v>105.6718084912831</v>
      </c>
      <c r="H437" t="n">
        <v>86.42006124778136</v>
      </c>
      <c r="I437" t="n">
        <v>64.96238540247217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113.3562722599721</v>
      </c>
      <c r="F438" t="n">
        <v>81.88226800282223</v>
      </c>
      <c r="G438" t="n">
        <v>100.4282955850329</v>
      </c>
      <c r="H438" t="n">
        <v>82.23905628268733</v>
      </c>
      <c r="I438" t="n">
        <v>63.43872800635857</v>
      </c>
      <c r="J438" t="n">
        <v>75.62709124395113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82.73618823300637</v>
      </c>
      <c r="G439" t="n">
        <v>107.0394764493567</v>
      </c>
      <c r="H439" t="n">
        <v>86.05138418464453</v>
      </c>
      <c r="I439" t="n">
        <v>64.19915454637113</v>
      </c>
      <c r="J439" t="n">
        <v>76.82223405581799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71.03011914915859</v>
      </c>
      <c r="G440" t="n">
        <v>98.44847696267908</v>
      </c>
      <c r="H440" t="n">
        <v>85.12672196527669</v>
      </c>
      <c r="I440" t="n">
        <v>58.74330061890451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65.7879791304365</v>
      </c>
      <c r="G441" t="n">
        <v>89.59014429145864</v>
      </c>
      <c r="H441" t="n">
        <v>78.97318780676757</v>
      </c>
      <c r="I441" t="n">
        <v>55.62665204684294</v>
      </c>
      <c r="J441" t="n">
        <v>69.92173013720043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100.2574511778453</v>
      </c>
      <c r="F442" t="n">
        <v>64.90070143798512</v>
      </c>
      <c r="G442" t="n">
        <v>85.45658145330883</v>
      </c>
      <c r="H442" t="n">
        <v>73.65629294933225</v>
      </c>
      <c r="I442" t="n">
        <v>54.64272533308665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65.59204658331038</v>
      </c>
      <c r="G443" t="n">
        <v>84.73154423824644</v>
      </c>
      <c r="H443" t="n">
        <v>74.86173221908294</v>
      </c>
      <c r="I443" t="n">
        <v>53.26963604764756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57.91163670985217</v>
      </c>
      <c r="G444" t="n">
        <v>76.24588049722219</v>
      </c>
      <c r="H444" t="n">
        <v>68.36908925051495</v>
      </c>
      <c r="I444" t="n">
        <v>49.06314376843541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48.67743644105054</v>
      </c>
      <c r="G445" t="n">
        <v>75.26936732079936</v>
      </c>
      <c r="H445" t="n">
        <v>68.74664564020642</v>
      </c>
      <c r="I445" t="n">
        <v>48.90743740469876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50.20325305859898</v>
      </c>
      <c r="G446" t="n">
        <v>73.89472529248475</v>
      </c>
      <c r="H446" t="n">
        <v>75.00406278030655</v>
      </c>
      <c r="I446" t="n">
        <v>49.27933866206959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52.45104980823709</v>
      </c>
      <c r="G447" t="n">
        <v>73.21682766149537</v>
      </c>
      <c r="H447" t="n">
        <v>75.26478128676996</v>
      </c>
      <c r="I447" t="n">
        <v>47.90647028297881</v>
      </c>
      <c r="J447" t="n">
        <v>61.71082978588351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54.61410012519907</v>
      </c>
      <c r="G448" t="n">
        <v>72.94243592577358</v>
      </c>
      <c r="H448" t="n">
        <v>75.09628962141362</v>
      </c>
      <c r="I448" t="n">
        <v>50.53104965031427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58.52932681296805</v>
      </c>
      <c r="G449" t="n">
        <v>80.51402654123972</v>
      </c>
      <c r="H449" t="n">
        <v>79.78883634406199</v>
      </c>
      <c r="I449" t="n">
        <v>54.82081516646491</v>
      </c>
      <c r="J449" t="n">
        <v>68.49210706229452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52.64746562954716</v>
      </c>
      <c r="G450" t="n">
        <v>73.66037244977936</v>
      </c>
      <c r="H450" t="n">
        <v>78.64170428560146</v>
      </c>
      <c r="I450" t="n">
        <v>51.55608435468386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57.84045623707301</v>
      </c>
      <c r="G451" t="n">
        <v>78.85627165476889</v>
      </c>
      <c r="H451" t="n">
        <v>79.90974463102707</v>
      </c>
      <c r="I451" t="n">
        <v>55.66900299775994</v>
      </c>
      <c r="J451" t="n">
        <v>66.30685261735776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53.78405071989929</v>
      </c>
      <c r="G452" t="n">
        <v>82.21636624445922</v>
      </c>
      <c r="H452" t="n">
        <v>78.68023483538715</v>
      </c>
      <c r="I452" t="n">
        <v>53.365562316233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53.33217795370042</v>
      </c>
      <c r="G453" t="n">
        <v>78.85812730890905</v>
      </c>
      <c r="H453" t="n">
        <v>77.95594324370836</v>
      </c>
      <c r="I453" t="n">
        <v>47.92817745597646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49.49485189541403</v>
      </c>
      <c r="G454" t="n">
        <v>71.31597128437271</v>
      </c>
      <c r="H454" t="n">
        <v>74.35375629800582</v>
      </c>
      <c r="I454" t="n">
        <v>48.53481161333841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52.29674121329764</v>
      </c>
      <c r="G455" t="n">
        <v>65.14221080898966</v>
      </c>
      <c r="H455" t="n">
        <v>74.48551661896448</v>
      </c>
      <c r="I455" t="n">
        <v>44.91023873765403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48.52161324294488</v>
      </c>
      <c r="G456" t="n">
        <v>59.88761053446072</v>
      </c>
      <c r="H456" t="n">
        <v>67.13632882996777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44.48326656673045</v>
      </c>
      <c r="G457" t="n">
        <v>55.27341972830686</v>
      </c>
      <c r="H457" t="n">
        <v>66.63233016778216</v>
      </c>
      <c r="I457" t="n">
        <v>39.98226825648072</v>
      </c>
      <c r="J457" t="n">
        <v>62.58833600534033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43.40397434758096</v>
      </c>
      <c r="G458" t="n">
        <v>49.05090006365096</v>
      </c>
      <c r="H458" t="n">
        <v>61.73011504587307</v>
      </c>
      <c r="I458" t="n">
        <v>36.6390925256802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67.68466337822548</v>
      </c>
      <c r="F459" t="n">
        <v>45.72267362545615</v>
      </c>
      <c r="G459" t="n">
        <v>41.16432868206557</v>
      </c>
      <c r="H459" t="n">
        <v>57.01493408831666</v>
      </c>
      <c r="I459" t="n">
        <v>36.62805388077737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43.89255173451938</v>
      </c>
      <c r="G460" t="n">
        <v>40.9034522838446</v>
      </c>
      <c r="H460" t="n">
        <v>58.64015583169473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59.15256766209516</v>
      </c>
      <c r="F461" t="n">
        <v>39.01740675437688</v>
      </c>
      <c r="G461" t="n">
        <v>39.02447242562832</v>
      </c>
      <c r="H461" t="n">
        <v>53.26668510119737</v>
      </c>
      <c r="I461" t="n">
        <v>35.58277322911572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60.88713056054491</v>
      </c>
      <c r="F462" t="n">
        <v>41.83952374876066</v>
      </c>
      <c r="G462" t="n">
        <v>40.90146743394349</v>
      </c>
      <c r="H462" t="n">
        <v>54.15912334451114</v>
      </c>
      <c r="I462" t="n">
        <v>35.26822206245876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32.38178897369548</v>
      </c>
      <c r="G463" t="n">
        <v>43.53771160556599</v>
      </c>
      <c r="H463" t="n">
        <v>53.53768485299546</v>
      </c>
      <c r="I463" t="n">
        <v>42.11516943163242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30.02968367484913</v>
      </c>
      <c r="G464" t="n">
        <v>40.30062735088435</v>
      </c>
      <c r="H464" t="n">
        <v>49.74930840542944</v>
      </c>
      <c r="I464" t="n">
        <v>37.50545530491638</v>
      </c>
      <c r="J464" t="n">
        <v>70.9017921008604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33.644703228875</v>
      </c>
      <c r="G465" t="n">
        <v>39.10761210905422</v>
      </c>
      <c r="H465" t="n">
        <v>49.85680500469951</v>
      </c>
      <c r="I465" t="n">
        <v>35.96495736721175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33.23188807703703</v>
      </c>
      <c r="G466" t="n">
        <v>39.7359378337971</v>
      </c>
      <c r="H466" t="n">
        <v>47.3528002101379</v>
      </c>
      <c r="I466" t="n">
        <v>38.58490674042252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32.65640303280013</v>
      </c>
      <c r="G467" t="n">
        <v>40.42350630673859</v>
      </c>
      <c r="H467" t="n">
        <v>48.32823147164096</v>
      </c>
      <c r="I467" t="n">
        <v>39.98825899735738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33.66146059837936</v>
      </c>
      <c r="G468" t="n">
        <v>41.91448988436544</v>
      </c>
      <c r="H468" t="n">
        <v>46.71889431071754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58.18066352326024</v>
      </c>
      <c r="F469" t="n">
        <v>34.6139669631915</v>
      </c>
      <c r="G469" t="n">
        <v>43.54799891570813</v>
      </c>
      <c r="H469" t="n">
        <v>48.34192039918037</v>
      </c>
      <c r="I469" t="n">
        <v>43.89339345256766</v>
      </c>
      <c r="J469" t="n">
        <v>62.00334671428855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31.96210816521423</v>
      </c>
      <c r="G470" t="n">
        <v>40.37282163493647</v>
      </c>
      <c r="H470" t="n">
        <v>51.01741442295445</v>
      </c>
      <c r="I470" t="n">
        <v>43.25088391460659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56.35381913377275</v>
      </c>
      <c r="F471" t="n">
        <v>33.17336721882398</v>
      </c>
      <c r="G471" t="n">
        <v>40.4247841911304</v>
      </c>
      <c r="H471" t="n">
        <v>48.88146621609493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29.2226505148095</v>
      </c>
      <c r="G472" t="n">
        <v>36.68650808389058</v>
      </c>
      <c r="H472" t="n">
        <v>46.91067625299363</v>
      </c>
      <c r="I472" t="n">
        <v>40.4624170921289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28.09701739942139</v>
      </c>
      <c r="G473" t="n">
        <v>36.60087227002089</v>
      </c>
      <c r="H473" t="n">
        <v>46.56611488030542</v>
      </c>
      <c r="I473" t="n">
        <v>41.26152435221911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28.18737747814937</v>
      </c>
      <c r="G474" t="n">
        <v>33.81730652255914</v>
      </c>
      <c r="H474" t="n">
        <v>44.66516670455232</v>
      </c>
      <c r="I474" t="n">
        <v>38.04921068037687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27.40950521962602</v>
      </c>
      <c r="G475" t="n">
        <v>34.09098734401361</v>
      </c>
      <c r="H475" t="n">
        <v>39.16058613265056</v>
      </c>
      <c r="I475" t="n">
        <v>38.1715229238051</v>
      </c>
      <c r="J475" t="n">
        <v>62.04345068171517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41.521347579651</v>
      </c>
      <c r="F476" t="n">
        <v>22.17358556276618</v>
      </c>
      <c r="G476" t="n">
        <v>27.17403749398757</v>
      </c>
      <c r="H476" t="n">
        <v>32.50904698787414</v>
      </c>
      <c r="I476" t="n">
        <v>31.72052883708796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22.23903685667137</v>
      </c>
      <c r="G477" t="n">
        <v>27.67213724487423</v>
      </c>
      <c r="H477" t="n">
        <v>28.12120072837303</v>
      </c>
      <c r="I477" t="n">
        <v>31.82422972195626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23.4643480446705</v>
      </c>
      <c r="G478" t="n">
        <v>25.01672054796955</v>
      </c>
      <c r="H478" t="n">
        <v>28.55566118438113</v>
      </c>
      <c r="I478" t="n">
        <v>30.61858266049406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21.26217739900624</v>
      </c>
      <c r="G479" t="n">
        <v>20.46661331980897</v>
      </c>
      <c r="H479" t="n">
        <v>25.94350034864938</v>
      </c>
      <c r="I479" t="n">
        <v>30.30409123385043</v>
      </c>
      <c r="J479" t="n">
        <v>49.11090739002755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19.44768557163703</v>
      </c>
      <c r="G480" t="n">
        <v>19.88660478136068</v>
      </c>
      <c r="H480" t="n">
        <v>22.76877594402074</v>
      </c>
      <c r="I480" t="n">
        <v>30.52827658160748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17.39946077803578</v>
      </c>
      <c r="G481" t="n">
        <v>23.79314485056072</v>
      </c>
      <c r="H481" t="n">
        <v>20.25687819466306</v>
      </c>
      <c r="I481" t="n">
        <v>28.08931645106825</v>
      </c>
      <c r="J481" t="n">
        <v>44.82790451551366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16.4441321008594</v>
      </c>
      <c r="G482" t="n">
        <v>21.48938295053098</v>
      </c>
      <c r="H482" t="n">
        <v>20.41229717059683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17.51148198013745</v>
      </c>
      <c r="G483" t="n">
        <v>19.96658526171364</v>
      </c>
      <c r="H483" t="n">
        <v>16.19044383960886</v>
      </c>
      <c r="I483" t="n">
        <v>30.63063600123819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17.17245144595088</v>
      </c>
      <c r="G484" t="n">
        <v>19.94215480403028</v>
      </c>
      <c r="H484" t="n">
        <v>16.2314178006117</v>
      </c>
      <c r="I484" t="n">
        <v>27.74822433788484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17.00457483810578</v>
      </c>
      <c r="G485" t="n">
        <v>16.00400436626483</v>
      </c>
      <c r="H485" t="n">
        <v>12.31792581238029</v>
      </c>
      <c r="I485" t="n">
        <v>25.18503759048865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15.93685467491428</v>
      </c>
      <c r="G486" t="n">
        <v>14.15043853548257</v>
      </c>
      <c r="H486" t="n">
        <v>13.13997707828034</v>
      </c>
      <c r="I486" t="n">
        <v>24.71109515175978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9.088519505089021</v>
      </c>
      <c r="G487" t="n">
        <v>12.45991022633346</v>
      </c>
      <c r="H487" t="n">
        <v>9.5927703178744</v>
      </c>
      <c r="I487" t="n">
        <v>21.67888939586937</v>
      </c>
      <c r="J487" t="n">
        <v>36.93754289928543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15.55325176975138</v>
      </c>
      <c r="G488" t="n">
        <v>18.3779719510722</v>
      </c>
      <c r="H488" t="n">
        <v>14.68197138266443</v>
      </c>
      <c r="I488" t="n">
        <v>23.3449409868631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15.13480005200227</v>
      </c>
      <c r="G489" t="n">
        <v>14.99724176023218</v>
      </c>
      <c r="H489" t="n">
        <v>13.15051223728816</v>
      </c>
      <c r="I489" t="n">
        <v>22.4907316980506</v>
      </c>
      <c r="J489" t="n">
        <v>38.92027637860747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14.58842081549898</v>
      </c>
      <c r="G490" t="n">
        <v>16.19044288100127</v>
      </c>
      <c r="H490" t="n">
        <v>14.30398743553956</v>
      </c>
      <c r="I490" t="n">
        <v>26.39447618439312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13.91444869119092</v>
      </c>
      <c r="G491" t="n">
        <v>12.38976302426393</v>
      </c>
      <c r="H491" t="n">
        <v>12.40529473494847</v>
      </c>
      <c r="I491" t="n">
        <v>30.79896960620092</v>
      </c>
      <c r="J491" t="n">
        <v>40.84278767081977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9.737594848298681</v>
      </c>
      <c r="G492" t="n">
        <v>9.348501810535147</v>
      </c>
      <c r="H492" t="n">
        <v>9.577006220058749</v>
      </c>
      <c r="I492" t="n">
        <v>29.63564136802728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5.607794091949647</v>
      </c>
      <c r="G493" t="n">
        <v>5.024982623684959</v>
      </c>
      <c r="H493" t="n">
        <v>7.195529909332588</v>
      </c>
      <c r="I493" t="n">
        <v>32.51591819358255</v>
      </c>
      <c r="J493" t="n">
        <v>32.67163640785859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7.153073237005958</v>
      </c>
      <c r="G494" t="n">
        <v>7.991608491069213</v>
      </c>
      <c r="H494" t="n">
        <v>7.089829404437498</v>
      </c>
      <c r="I494" t="n">
        <v>38.62169366602816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3.264146111722632</v>
      </c>
      <c r="G495" t="n">
        <v>5.699728158785144</v>
      </c>
      <c r="H495" t="n">
        <v>5.904378661668597</v>
      </c>
      <c r="I495" t="n">
        <v>34.26140938510473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25.60816063759688</v>
      </c>
      <c r="F496" t="n">
        <v>-0.5875118883308827</v>
      </c>
      <c r="G496" t="n">
        <v>3.965137716825007</v>
      </c>
      <c r="H496" t="n">
        <v>3.153055890894629</v>
      </c>
      <c r="I496" t="n">
        <v>33.07810899089563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-0.03609240210062925</v>
      </c>
      <c r="G497" t="n">
        <v>-4.227645367089982</v>
      </c>
      <c r="H497" t="n">
        <v>-0.2752583067064163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1.660191875506456</v>
      </c>
      <c r="G498" t="n">
        <v>0.5517485516633114</v>
      </c>
      <c r="H498" t="n">
        <v>0.2364889660909197</v>
      </c>
      <c r="I498" t="n">
        <v>27.0729582505642</v>
      </c>
      <c r="J498" t="n">
        <v>25.00620675525667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3.267333874262413</v>
      </c>
      <c r="G499" t="n">
        <v>-0.3336253201895234</v>
      </c>
      <c r="H499" t="n">
        <v>4.480959992084776</v>
      </c>
      <c r="I499" t="n">
        <v>24.95628552706557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5.495949766024721</v>
      </c>
      <c r="G500" t="n">
        <v>-0.1782553828871491</v>
      </c>
      <c r="H500" t="n">
        <v>5.328606709268802</v>
      </c>
      <c r="I500" t="n">
        <v>26.49956844625354</v>
      </c>
      <c r="J500" t="n">
        <v>27.71722404955448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6.559805296996402</v>
      </c>
      <c r="G501" t="n">
        <v>1.155502066211733</v>
      </c>
      <c r="H501" t="n">
        <v>4.449733707059367</v>
      </c>
      <c r="I501" t="n">
        <v>28.89787407003852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7.313870307085879</v>
      </c>
      <c r="G502" t="n">
        <v>4.140700061891534</v>
      </c>
      <c r="H502" t="n">
        <v>9.81829630620723</v>
      </c>
      <c r="I502" t="n">
        <v>33.0410068903088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5.155882558771152</v>
      </c>
      <c r="G503" t="n">
        <v>2.484004550181873</v>
      </c>
      <c r="H503" t="n">
        <v>6.130883097211748</v>
      </c>
      <c r="I503" t="n">
        <v>31.43758615139802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5.399470582842469</v>
      </c>
      <c r="G504" t="n">
        <v>0.5000128600554765</v>
      </c>
      <c r="H504" t="n">
        <v>5.593463008113853</v>
      </c>
      <c r="I504" t="n">
        <v>23.82149926530133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6.244268085839666</v>
      </c>
      <c r="G505" t="n">
        <v>-1.737973195917275</v>
      </c>
      <c r="H505" t="n">
        <v>4.449413230268373</v>
      </c>
      <c r="I505" t="n">
        <v>18.01698768041728</v>
      </c>
      <c r="J505" t="n">
        <v>26.9297636202575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6.246544238820473</v>
      </c>
      <c r="G506" t="n">
        <v>-6.948448132859141</v>
      </c>
      <c r="H506" t="n">
        <v>6.394207285846676</v>
      </c>
      <c r="I506" t="n">
        <v>14.2996282311572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4.839434759672967</v>
      </c>
      <c r="G507" t="n">
        <v>-10.22828142533546</v>
      </c>
      <c r="H507" t="n">
        <v>6.670960636600021</v>
      </c>
      <c r="I507" t="n">
        <v>13.2151130458263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4.517655010252208</v>
      </c>
      <c r="G508" t="n">
        <v>-11.62311330501176</v>
      </c>
      <c r="H508" t="n">
        <v>8.883530796729699</v>
      </c>
      <c r="I508" t="n">
        <v>11.54601357369371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4.877285497954298</v>
      </c>
      <c r="G509" t="n">
        <v>-13.34752097114168</v>
      </c>
      <c r="H509" t="n">
        <v>6.649509131210607</v>
      </c>
      <c r="I509" t="n">
        <v>8.806103598353721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8.67949062150184</v>
      </c>
      <c r="G510" t="n">
        <v>-4.689182580066664</v>
      </c>
      <c r="H510" t="n">
        <v>9.303485988426674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11.22748908687186</v>
      </c>
      <c r="G511" t="n">
        <v>-6.684120712458852</v>
      </c>
      <c r="H511" t="n">
        <v>8.261091039785606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6.35911345469391</v>
      </c>
      <c r="G512" t="n">
        <v>-9.072159992136431</v>
      </c>
      <c r="H512" t="n">
        <v>4.166124494059242</v>
      </c>
      <c r="I512" t="n">
        <v>15.27789159013338</v>
      </c>
      <c r="J512" t="n">
        <v>22.7745898310084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-2.612421350174943</v>
      </c>
      <c r="G513" t="n">
        <v>-14.09893542728327</v>
      </c>
      <c r="H513" t="n">
        <v>-1.030195523409327</v>
      </c>
      <c r="I513" t="n">
        <v>3.307304369807174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0.5482360488115567</v>
      </c>
      <c r="G514" t="n">
        <v>-12.21178677179302</v>
      </c>
      <c r="H514" t="n">
        <v>4.392954974814312</v>
      </c>
      <c r="I514" t="n">
        <v>6.819301845500325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1.324351953971226</v>
      </c>
      <c r="G515" t="n">
        <v>-10.36709596681905</v>
      </c>
      <c r="H515" t="n">
        <v>3.881458334966559</v>
      </c>
      <c r="I515" t="n">
        <v>8.663244158866812</v>
      </c>
      <c r="J515" t="n">
        <v>14.3756982216948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8.688670639906636</v>
      </c>
      <c r="F516" t="n">
        <v>0.3283547645165141</v>
      </c>
      <c r="G516" t="n">
        <v>-12.32829087600401</v>
      </c>
      <c r="H516" t="n">
        <v>0.2503276414982158</v>
      </c>
      <c r="I516" t="n">
        <v>8.355058008995675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-0.3651631924326937</v>
      </c>
      <c r="F517" t="n">
        <v>-3.148097846238596</v>
      </c>
      <c r="G517" t="n">
        <v>-19.98750694539724</v>
      </c>
      <c r="H517" t="n">
        <v>-1.627408294106714</v>
      </c>
      <c r="I517" t="n">
        <v>3.376967883752369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-9.539189049728291</v>
      </c>
      <c r="G518" t="n">
        <v>-26.2261192847973</v>
      </c>
      <c r="H518" t="n">
        <v>-4.661555008353425</v>
      </c>
      <c r="I518" t="n">
        <v>-1.484809757769434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-13.98811482761536</v>
      </c>
      <c r="G519" t="n">
        <v>-31.97487437232505</v>
      </c>
      <c r="H519" t="n">
        <v>-6.545133289609262</v>
      </c>
      <c r="I519" t="n">
        <v>-6.240851378964985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-14.42761222232493</v>
      </c>
      <c r="G520" t="n">
        <v>-32.71425209391619</v>
      </c>
      <c r="H520" t="n">
        <v>-5.355157381462716</v>
      </c>
      <c r="I520" t="n">
        <v>-6.711991568342091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-15.34391563087906</v>
      </c>
      <c r="G521" t="n">
        <v>-34.97916977559458</v>
      </c>
      <c r="H521" t="n">
        <v>-5.273383667612263</v>
      </c>
      <c r="I521" t="n">
        <v>-8.097245134345787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-16.54258632467447</v>
      </c>
      <c r="G522" t="n">
        <v>-33.06753065071004</v>
      </c>
      <c r="H522" t="n">
        <v>-5.521509628493837</v>
      </c>
      <c r="I522" t="n">
        <v>-7.950748599373069</v>
      </c>
      <c r="J522" t="n">
        <v>-0.8260232200277162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-10.56498955814735</v>
      </c>
      <c r="G523" t="n">
        <v>-29.6454201833467</v>
      </c>
      <c r="H523" t="n">
        <v>-2.260115491632275</v>
      </c>
      <c r="I523" t="n">
        <v>-3.201471716751436</v>
      </c>
      <c r="J523" t="n">
        <v>2.441529372433737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-14.19265148366032</v>
      </c>
      <c r="G524" t="n">
        <v>-28.93384385871238</v>
      </c>
      <c r="H524" t="n">
        <v>-1.088649955582888</v>
      </c>
      <c r="I524" t="n">
        <v>-2.58368442534278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-16.49202089432267</v>
      </c>
      <c r="G525" t="n">
        <v>-31.96334020796434</v>
      </c>
      <c r="H525" t="n">
        <v>-1.912007540085991</v>
      </c>
      <c r="I525" t="n">
        <v>-5.295997769347204</v>
      </c>
      <c r="J525" t="n">
        <v>1.129746806686804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-17.05722261136716</v>
      </c>
      <c r="G526" t="n">
        <v>-32.61871492717715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-17.15363818826847</v>
      </c>
      <c r="G527" t="n">
        <v>-32.40517028294394</v>
      </c>
      <c r="H527" t="n">
        <v>-1.278855572737303</v>
      </c>
      <c r="I527" t="n">
        <v>-8.036484199016181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-14.93997699333532</v>
      </c>
      <c r="G528" t="n">
        <v>-33.55654267139067</v>
      </c>
      <c r="H528" t="n">
        <v>-3.425735951667397</v>
      </c>
      <c r="I528" t="n">
        <v>-10.1476604269624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-14.04651156195452</v>
      </c>
      <c r="G529" t="n">
        <v>-34.51110615438612</v>
      </c>
      <c r="H529" t="n">
        <v>-5.781165515489617</v>
      </c>
      <c r="I529" t="n">
        <v>-11.29505332702199</v>
      </c>
      <c r="J529" t="n">
        <v>-8.08018487298251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-10.69372220304911</v>
      </c>
      <c r="G530" t="n">
        <v>-33.46843710341594</v>
      </c>
      <c r="H530" t="n">
        <v>-4.002224198695082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-11.82830635653309</v>
      </c>
      <c r="G531" t="n">
        <v>-34.20446882845415</v>
      </c>
      <c r="H531" t="n">
        <v>-6.256825199378547</v>
      </c>
      <c r="I531" t="n">
        <v>-13.65243452740961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-13.73458267275298</v>
      </c>
      <c r="G532" t="n">
        <v>-32.13005250702954</v>
      </c>
      <c r="H532" t="n">
        <v>-4.864593073098655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-30.71842869013355</v>
      </c>
      <c r="H533" t="n">
        <v>-5.019087950600798</v>
      </c>
      <c r="I533" t="n">
        <v>-11.51124103392116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-11.34406910306754</v>
      </c>
      <c r="G534" t="n">
        <v>-26.48728307787033</v>
      </c>
      <c r="H534" t="n">
        <v>-0.8093961155767992</v>
      </c>
      <c r="I534" t="n">
        <v>-10.49469845118333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-6.361916266601297</v>
      </c>
      <c r="G535" t="n">
        <v>-21.68406467343137</v>
      </c>
      <c r="H535" t="n">
        <v>3.611482812049172</v>
      </c>
      <c r="I535" t="n">
        <v>-7.831921268544706</v>
      </c>
      <c r="J535" t="n">
        <v>-1.299972050134313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-7.372476504399817</v>
      </c>
      <c r="G536" t="n">
        <v>-21.43820289945493</v>
      </c>
      <c r="H536" t="n">
        <v>0.3585558333692562</v>
      </c>
      <c r="I536" t="n">
        <v>-7.315954821878878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-10.6845153405445</v>
      </c>
      <c r="G537" t="n">
        <v>-25.22244145637248</v>
      </c>
      <c r="H537" t="n">
        <v>-1.994180177412885</v>
      </c>
      <c r="I537" t="n">
        <v>-13.12971955118273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-11.54939324554834</v>
      </c>
      <c r="G538" t="n">
        <v>-25.79845437779924</v>
      </c>
      <c r="H538" t="n">
        <v>-4.600880659365469</v>
      </c>
      <c r="I538" t="n">
        <v>-14.48968764929363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-12.17682110603788</v>
      </c>
      <c r="G539" t="n">
        <v>-25.77316710402265</v>
      </c>
      <c r="H539" t="n">
        <v>-5.815368871941917</v>
      </c>
      <c r="I539" t="n">
        <v>-16.7218574177414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-12.91008426073944</v>
      </c>
      <c r="G540" t="n">
        <v>-26.17775081396839</v>
      </c>
      <c r="H540" t="n">
        <v>-3.621242251470613</v>
      </c>
      <c r="I540" t="n">
        <v>-15.29479234905007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-10.61406602259739</v>
      </c>
      <c r="G541" t="n">
        <v>-25.94584501436199</v>
      </c>
      <c r="H541" t="n">
        <v>-3.762208923218824</v>
      </c>
      <c r="I541" t="n">
        <v>-13.00792889574059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-9.688497494559856</v>
      </c>
      <c r="G542" t="n">
        <v>-25.7971018332903</v>
      </c>
      <c r="H542" t="n">
        <v>-2.586723460615847</v>
      </c>
      <c r="I542" t="n">
        <v>-11.7062262353595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-6.375055886142656</v>
      </c>
      <c r="G543" t="n">
        <v>-23.02444378201133</v>
      </c>
      <c r="H543" t="n">
        <v>1.178222741353618</v>
      </c>
      <c r="I543" t="n">
        <v>-9.428609173440261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1.005004612940974</v>
      </c>
      <c r="G544" t="n">
        <v>-17.59304380706479</v>
      </c>
      <c r="H544" t="n">
        <v>8.301330881135517</v>
      </c>
      <c r="I544" t="n">
        <v>-2.845033557136012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0.7260492165724663</v>
      </c>
      <c r="G545" t="n">
        <v>-19.57269882940317</v>
      </c>
      <c r="H545" t="n">
        <v>11.55259609135619</v>
      </c>
      <c r="I545" t="n">
        <v>-3.028510646566374</v>
      </c>
      <c r="J545" t="n">
        <v>9.982152285600154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3.899587029504259</v>
      </c>
      <c r="G546" t="n">
        <v>-13.50422225845288</v>
      </c>
      <c r="H546" t="n">
        <v>18.56670558487015</v>
      </c>
      <c r="I546" t="n">
        <v>-0.7681988684197782</v>
      </c>
      <c r="J546" t="n">
        <v>13.55202037117658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0.3343526224501847</v>
      </c>
      <c r="G547" t="n">
        <v>-15.10707793686274</v>
      </c>
      <c r="H547" t="n">
        <v>18.2489233736798</v>
      </c>
      <c r="I547" t="n">
        <v>-2.485299723006684</v>
      </c>
      <c r="J547" t="n">
        <v>13.67008951840187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0.1172009987475686</v>
      </c>
      <c r="G548" t="n">
        <v>-13.37409597832826</v>
      </c>
      <c r="H548" t="n">
        <v>15.6343180081058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2.543749750527224</v>
      </c>
      <c r="F549" t="n">
        <v>0.529106784337241</v>
      </c>
      <c r="G549" t="n">
        <v>-14.18019660326102</v>
      </c>
      <c r="H549" t="n">
        <v>17.51565738778748</v>
      </c>
      <c r="I549" t="n">
        <v>-3.348798471550563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-2.058979838994612</v>
      </c>
      <c r="G550" t="n">
        <v>-19.12546285419651</v>
      </c>
      <c r="H550" t="n">
        <v>12.45250963744948</v>
      </c>
      <c r="I550" t="n">
        <v>-1.332012151386941</v>
      </c>
      <c r="J550" t="n">
        <v>9.749547210861786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-2.171610165178495</v>
      </c>
      <c r="G551" t="n">
        <v>-17.21063333191477</v>
      </c>
      <c r="H551" t="n">
        <v>10.82393120536502</v>
      </c>
      <c r="I551" t="n">
        <v>-0.7684243292806703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-3.105792922073025</v>
      </c>
      <c r="G552" t="n">
        <v>-18.30425227503198</v>
      </c>
      <c r="H552" t="n">
        <v>9.234867097058608</v>
      </c>
      <c r="I552" t="n">
        <v>-0.5900466046865782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-1.750594234915948</v>
      </c>
      <c r="G553" t="n">
        <v>-17.84651022716059</v>
      </c>
      <c r="H553" t="n">
        <v>10.61497072981563</v>
      </c>
      <c r="I553" t="n">
        <v>-2.114745308449784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-2.357292289725066</v>
      </c>
      <c r="F554" t="n">
        <v>-5.740585619463545</v>
      </c>
      <c r="G554" t="n">
        <v>-19.17696462444565</v>
      </c>
      <c r="H554" t="n">
        <v>6.644495057099387</v>
      </c>
      <c r="I554" t="n">
        <v>-11.21167542453254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-9.250766533483112</v>
      </c>
      <c r="G555" t="n">
        <v>-21.15514330487813</v>
      </c>
      <c r="H555" t="n">
        <v>4.425002103924514</v>
      </c>
      <c r="I555" t="n">
        <v>-14.22753436722104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-8.203470167489479</v>
      </c>
      <c r="G556" t="n">
        <v>-21.66718890621834</v>
      </c>
      <c r="H556" t="n">
        <v>4.616690278272806</v>
      </c>
      <c r="I556" t="n">
        <v>-12.41041630978224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-10.64529062103457</v>
      </c>
      <c r="G557" t="n">
        <v>-21.05786097543351</v>
      </c>
      <c r="H557" t="n">
        <v>1.64813852460346</v>
      </c>
      <c r="I557" t="n">
        <v>-15.1221109147666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-7.16900612227338</v>
      </c>
      <c r="G558" t="n">
        <v>-19.04433926946779</v>
      </c>
      <c r="H558" t="n">
        <v>3.77151222360157</v>
      </c>
      <c r="I558" t="n">
        <v>-9.81846243896738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4.94824132228493</v>
      </c>
      <c r="F559" t="n">
        <v>-6.025437462146632</v>
      </c>
      <c r="G559" t="n">
        <v>-17.60431141781446</v>
      </c>
      <c r="H559" t="n">
        <v>4.49261385659987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6.229072852658768</v>
      </c>
      <c r="F560" t="n">
        <v>-5.169862229671718</v>
      </c>
      <c r="G560" t="n">
        <v>-18.12984011279233</v>
      </c>
      <c r="H560" t="n">
        <v>1.020107297395989</v>
      </c>
      <c r="I560" t="n">
        <v>-6.059986117798766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-3.638763244324927</v>
      </c>
      <c r="G561" t="n">
        <v>-17.16130425529632</v>
      </c>
      <c r="H561" t="n">
        <v>2.510753345973038</v>
      </c>
      <c r="I561" t="n">
        <v>-4.664727383567446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-6.738611142198514</v>
      </c>
      <c r="G562" t="n">
        <v>-16.5110486056432</v>
      </c>
      <c r="H562" t="n">
        <v>2.778939545083325</v>
      </c>
      <c r="I562" t="n">
        <v>-3.29859223515595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-7.028252469533736</v>
      </c>
      <c r="G563" t="n">
        <v>-15.31461116817386</v>
      </c>
      <c r="H563" t="n">
        <v>1.777189239663746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7.268467264977829</v>
      </c>
      <c r="F564" t="n">
        <v>-5.997511010118572</v>
      </c>
      <c r="G564" t="n">
        <v>-13.81935257518755</v>
      </c>
      <c r="H564" t="n">
        <v>2.950882824584844</v>
      </c>
      <c r="I564" t="n">
        <v>-5.111803779751545</v>
      </c>
      <c r="J564" t="n">
        <v>18.91781549732949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-6.242816530751361</v>
      </c>
      <c r="G565" t="n">
        <v>-14.68902926505424</v>
      </c>
      <c r="H565" t="n">
        <v>3.324680560113724</v>
      </c>
      <c r="I565" t="n">
        <v>-7.259023598794123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-4.745164915933109</v>
      </c>
      <c r="G566" t="n">
        <v>-16.99457775727978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11.38662043184972</v>
      </c>
      <c r="F567" t="n">
        <v>-3.046539375425128</v>
      </c>
      <c r="G567" t="n">
        <v>-14.67379537352343</v>
      </c>
      <c r="H567" t="n">
        <v>5.393385167423692</v>
      </c>
      <c r="I567" t="n">
        <v>-4.126673438901096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8.721649320853864</v>
      </c>
      <c r="F568" t="n">
        <v>-6.65225254756373</v>
      </c>
      <c r="G568" t="n">
        <v>-17.2285416761933</v>
      </c>
      <c r="H568" t="n">
        <v>6.388556353691888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10.05192042322953</v>
      </c>
      <c r="F569" t="n">
        <v>-7.144633121594357</v>
      </c>
      <c r="G569" t="n">
        <v>-14.56075066784128</v>
      </c>
      <c r="H569" t="n">
        <v>4.37952233083696</v>
      </c>
      <c r="I569" t="n">
        <v>-7.003190945344562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-8.182287467407745</v>
      </c>
      <c r="G570" t="n">
        <v>-11.72893795833502</v>
      </c>
      <c r="H570" t="n">
        <v>1.34360970401679</v>
      </c>
      <c r="I570" t="n">
        <v>-8.496711854851469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-9.434287161149168</v>
      </c>
      <c r="G571" t="n">
        <v>-9.065391846304582</v>
      </c>
      <c r="H571" t="n">
        <v>-0.8149877101703451</v>
      </c>
      <c r="I571" t="n">
        <v>-10.6626446963746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-11.81351813198651</v>
      </c>
      <c r="G572" t="n">
        <v>-12.50166219261897</v>
      </c>
      <c r="H572" t="n">
        <v>-1.875583877521347</v>
      </c>
      <c r="I572" t="n">
        <v>-11.78153165437685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-10.13338622779166</v>
      </c>
      <c r="G573" t="n">
        <v>-14.83419723808477</v>
      </c>
      <c r="H573" t="n">
        <v>-3.697386475304909</v>
      </c>
      <c r="I573" t="n">
        <v>-11.25403213892986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-9.838176076135674</v>
      </c>
      <c r="G574" t="n">
        <v>-13.00903308159913</v>
      </c>
      <c r="H574" t="n">
        <v>-4.327285679017201</v>
      </c>
      <c r="I574" t="n">
        <v>-13.17322749301321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-10.47278864094043</v>
      </c>
      <c r="G575" t="n">
        <v>-15.89247575446151</v>
      </c>
      <c r="H575" t="n">
        <v>-7.297729979098488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-11.44438531102028</v>
      </c>
      <c r="G576" t="n">
        <v>-13.1472462901902</v>
      </c>
      <c r="H576" t="n">
        <v>-2.391713815374841</v>
      </c>
      <c r="I576" t="n">
        <v>-10.18443397432801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-8.833477752311737</v>
      </c>
      <c r="G577" t="n">
        <v>-11.2099214204492</v>
      </c>
      <c r="H577" t="n">
        <v>-2.181534239967964</v>
      </c>
      <c r="I577" t="n">
        <v>-9.994457332112782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-6.061134554689474</v>
      </c>
      <c r="G578" t="n">
        <v>-6.58255265560107</v>
      </c>
      <c r="H578" t="n">
        <v>-0.9018019902962582</v>
      </c>
      <c r="I578" t="n">
        <v>-5.315102784559866</v>
      </c>
      <c r="J578" t="n">
        <v>3.720236303726732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-7.415571316899183</v>
      </c>
      <c r="G579" t="n">
        <v>-7.409215642478717</v>
      </c>
      <c r="H579" t="n">
        <v>-1.68061179900133</v>
      </c>
      <c r="I579" t="n">
        <v>-5.818056053750064</v>
      </c>
      <c r="J579" t="n">
        <v>2.669709700924261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-3.006151872447627</v>
      </c>
      <c r="G580" t="n">
        <v>-3.722765621558555</v>
      </c>
      <c r="H580" t="n">
        <v>1.329737240376394</v>
      </c>
      <c r="I580" t="n">
        <v>-1.83422740039253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-4.776082488428046</v>
      </c>
      <c r="G581" t="n">
        <v>-5.16582652912474</v>
      </c>
      <c r="H581" t="n">
        <v>-0.7744925339560838</v>
      </c>
      <c r="I581" t="n">
        <v>-3.919289121536373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8.51980598777573</v>
      </c>
      <c r="F582" t="n">
        <v>-2.325530178624713</v>
      </c>
      <c r="G582" t="n">
        <v>-6.540393959862922</v>
      </c>
      <c r="H582" t="n">
        <v>-0.2164325234842557</v>
      </c>
      <c r="I582" t="n">
        <v>-1.655960040328253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-3.999950770897953</v>
      </c>
      <c r="G583" t="n">
        <v>-6.253808956530227</v>
      </c>
      <c r="H583" t="n">
        <v>-0.5709054942804603</v>
      </c>
      <c r="I583" t="n">
        <v>-4.041956752030362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-9.40580872845228</v>
      </c>
      <c r="G584" t="n">
        <v>-7.737708216899842</v>
      </c>
      <c r="H584" t="n">
        <v>-3.441505977239179</v>
      </c>
      <c r="I584" t="n">
        <v>-6.934479687629114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-8.891525061676075</v>
      </c>
      <c r="G585" t="n">
        <v>-7.840014633781123</v>
      </c>
      <c r="H585" t="n">
        <v>-2.563408338576478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-8.998146058515621</v>
      </c>
      <c r="G586" t="n">
        <v>-8.818948723088504</v>
      </c>
      <c r="H586" t="n">
        <v>-3.937526766403021</v>
      </c>
      <c r="I586" t="n">
        <v>-6.655549420910988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-13.37738609992221</v>
      </c>
      <c r="G587" t="n">
        <v>-10.48207347413516</v>
      </c>
      <c r="H587" t="n">
        <v>-6.988879311947227</v>
      </c>
      <c r="I587" t="n">
        <v>-8.065011986445914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-15.6559391363459</v>
      </c>
      <c r="G588" t="n">
        <v>-10.01591735267998</v>
      </c>
      <c r="H588" t="n">
        <v>-7.039092607268438</v>
      </c>
      <c r="I588" t="n">
        <v>-8.078857609803336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-14.90967184177156</v>
      </c>
      <c r="G589" t="n">
        <v>-10.86184384153474</v>
      </c>
      <c r="H589" t="n">
        <v>-6.844217427597677</v>
      </c>
      <c r="I589" t="n">
        <v>-9.708825235086538</v>
      </c>
      <c r="J589" t="n">
        <v>-5.193825261795782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-15.72898847242541</v>
      </c>
      <c r="G590" t="n">
        <v>-12.37843064116167</v>
      </c>
      <c r="H590" t="n">
        <v>-8.988131386413855</v>
      </c>
      <c r="I590" t="n">
        <v>-10.99832691392669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1.576825642050084</v>
      </c>
      <c r="F591" t="n">
        <v>-14.09683619983743</v>
      </c>
      <c r="G591" t="n">
        <v>-11.56058917711742</v>
      </c>
      <c r="H591" t="n">
        <v>-8.056450561807971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-14.39167907707126</v>
      </c>
      <c r="G592" t="n">
        <v>-12.04052338992656</v>
      </c>
      <c r="H592" t="n">
        <v>-8.189737570321665</v>
      </c>
      <c r="I592" t="n">
        <v>-8.912012537527991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-13.79822278152465</v>
      </c>
      <c r="G593" t="n">
        <v>-11.20820620274661</v>
      </c>
      <c r="H593" t="n">
        <v>-7.707985639910431</v>
      </c>
      <c r="I593" t="n">
        <v>-7.788972354093648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-12.9633216428023</v>
      </c>
      <c r="G594" t="n">
        <v>-10.42849611231291</v>
      </c>
      <c r="H594" t="n">
        <v>-6.621222203542654</v>
      </c>
      <c r="I594" t="n">
        <v>-6.118933191548114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-13.69072758480684</v>
      </c>
      <c r="G595" t="n">
        <v>-9.688755876419709</v>
      </c>
      <c r="H595" t="n">
        <v>-5.24347598429592</v>
      </c>
      <c r="I595" t="n">
        <v>-4.372127956588068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-16.82840678007526</v>
      </c>
      <c r="G596" t="n">
        <v>-14.82507014041153</v>
      </c>
      <c r="H596" t="n">
        <v>-12.06750805252776</v>
      </c>
      <c r="I596" t="n">
        <v>-10.00433609228358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-3.917441466462024</v>
      </c>
      <c r="G597" t="n">
        <v>-4.120133566843243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-7.219935265985312</v>
      </c>
      <c r="G598" t="n">
        <v>-5.043560113084911</v>
      </c>
      <c r="H598" t="n">
        <v>1.331818393470297</v>
      </c>
      <c r="I598" t="n">
        <v>5.227205893876263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-11.76456457760739</v>
      </c>
      <c r="G599" t="n">
        <v>-8.943864280526824</v>
      </c>
      <c r="H599" t="n">
        <v>-2.489012132121859</v>
      </c>
      <c r="I599" t="n">
        <v>3.459002857802873</v>
      </c>
      <c r="J599" t="n">
        <v>-0.4684590344996464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9.593828546157379</v>
      </c>
      <c r="F600" t="n">
        <v>-13.23896756984681</v>
      </c>
      <c r="G600" t="n">
        <v>-10.95794926868203</v>
      </c>
      <c r="H600" t="n">
        <v>-5.918971200393452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-12.27486549564731</v>
      </c>
      <c r="G601" t="n">
        <v>-10.55010061919985</v>
      </c>
      <c r="H601" t="n">
        <v>-6.537500633843429</v>
      </c>
      <c r="I601" t="n">
        <v>4.344838900061632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-12.70667563872969</v>
      </c>
      <c r="G602" t="n">
        <v>-11.97334915827344</v>
      </c>
      <c r="H602" t="n">
        <v>-6.756207234955292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-15.11924699578441</v>
      </c>
      <c r="G603" t="n">
        <v>-13.10877632082957</v>
      </c>
      <c r="H603" t="n">
        <v>-8.506317724546619</v>
      </c>
      <c r="I603" t="n">
        <v>-4.305407499550117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-16.30867781753336</v>
      </c>
      <c r="G604" t="n">
        <v>-14.49112727706299</v>
      </c>
      <c r="H604" t="n">
        <v>-8.821658037876112</v>
      </c>
      <c r="I604" t="n">
        <v>-4.211792703537077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-15.09791759560958</v>
      </c>
      <c r="G605" t="n">
        <v>-15.21108341904779</v>
      </c>
      <c r="H605" t="n">
        <v>-7.021940795561276</v>
      </c>
      <c r="I605" t="n">
        <v>-3.685624952566258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-14.71281611042241</v>
      </c>
      <c r="G606" t="n">
        <v>-14.04593301088036</v>
      </c>
      <c r="H606" t="n">
        <v>-8.042628903633343</v>
      </c>
      <c r="I606" t="n">
        <v>-4.020047977235841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-12.69874959036351</v>
      </c>
      <c r="G607" t="n">
        <v>-10.75767436203459</v>
      </c>
      <c r="H607" t="n">
        <v>-6.975970138498367</v>
      </c>
      <c r="I607" t="n">
        <v>-5.41077870620671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-13.83628765214011</v>
      </c>
      <c r="G608" t="n">
        <v>-12.46042933063025</v>
      </c>
      <c r="H608" t="n">
        <v>-5.457312540485393</v>
      </c>
      <c r="I608" t="n">
        <v>-6.293757575965264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-12.77584858626821</v>
      </c>
      <c r="G609" t="n">
        <v>-8.537164731060788</v>
      </c>
      <c r="H609" t="n">
        <v>-4.232743364170388</v>
      </c>
      <c r="I609" t="n">
        <v>-4.427958589313031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-11.57897292714472</v>
      </c>
      <c r="G610" t="n">
        <v>-7.772280674008702</v>
      </c>
      <c r="H610" t="n">
        <v>-4.687556948284143</v>
      </c>
      <c r="I610" t="n">
        <v>-5.257792281876538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-11.2386685118165</v>
      </c>
      <c r="G611" t="n">
        <v>-6.854142339578551</v>
      </c>
      <c r="H611" t="n">
        <v>-5.148657759798447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-11.64274027764396</v>
      </c>
      <c r="G612" t="n">
        <v>-6.683292720707279</v>
      </c>
      <c r="H612" t="n">
        <v>-6.883876134847844</v>
      </c>
      <c r="I612" t="n">
        <v>-4.284650078138286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-11.96958784947889</v>
      </c>
      <c r="G613" t="n">
        <v>-5.799281151779589</v>
      </c>
      <c r="H613" t="n">
        <v>-9.559661903755067</v>
      </c>
      <c r="I613" t="n">
        <v>-5.10061000647688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-13.20556258600614</v>
      </c>
      <c r="G614" t="n">
        <v>-6.990360466079093</v>
      </c>
      <c r="H614" t="n">
        <v>-9.616897190796003</v>
      </c>
      <c r="I614" t="n">
        <v>-6.275003588928463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-13.5855129860557</v>
      </c>
      <c r="G615" t="n">
        <v>-5.786352115620963</v>
      </c>
      <c r="H615" t="n">
        <v>-7.265922836614614</v>
      </c>
      <c r="I615" t="n">
        <v>-5.386680891203821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-14.77145300016255</v>
      </c>
      <c r="G616" t="n">
        <v>-4.826112420030492</v>
      </c>
      <c r="H616" t="n">
        <v>-6.890604685717316</v>
      </c>
      <c r="I616" t="n">
        <v>-7.465989049274691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-5.350765755729403</v>
      </c>
      <c r="H617" t="n">
        <v>-5.87582014274094</v>
      </c>
      <c r="I617" t="n">
        <v>-6.756120084603722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-15.89613178101917</v>
      </c>
      <c r="G618" t="n">
        <v>-8.014707729597248</v>
      </c>
      <c r="H618" t="n">
        <v>-5.732314373484837</v>
      </c>
      <c r="I618" t="n">
        <v>-7.505212313868748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-16.96492173971042</v>
      </c>
      <c r="G619" t="n">
        <v>-7.345693316417967</v>
      </c>
      <c r="H619" t="n">
        <v>-8.118687552990478</v>
      </c>
      <c r="I619" t="n">
        <v>-11.17867933610066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-17.93570644646806</v>
      </c>
      <c r="G620" t="n">
        <v>-7.715600294126435</v>
      </c>
      <c r="H620" t="n">
        <v>-7.20819164036357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-17.39470638909668</v>
      </c>
      <c r="G621" t="n">
        <v>-8.909471173567429</v>
      </c>
      <c r="H621" t="n">
        <v>-7.272359105826798</v>
      </c>
      <c r="I621" t="n">
        <v>-13.540787012388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-16.31831596148987</v>
      </c>
      <c r="G622" t="n">
        <v>-8.243506498997199</v>
      </c>
      <c r="H622" t="n">
        <v>-8.356751587336698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-17.87464028788365</v>
      </c>
      <c r="G623" t="n">
        <v>-9.197326283519979</v>
      </c>
      <c r="H623" t="n">
        <v>-7.189806089517347</v>
      </c>
      <c r="I623" t="n">
        <v>-16.08520983601017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-17.35523499089573</v>
      </c>
      <c r="G624" t="n">
        <v>-9.626443586743738</v>
      </c>
      <c r="H624" t="n">
        <v>-7.147915367122981</v>
      </c>
      <c r="I624" t="n">
        <v>-16.37761978268922</v>
      </c>
      <c r="J624" t="n">
        <v>-10.54893811844323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-17.05750075541361</v>
      </c>
      <c r="G625" t="n">
        <v>-11.57336614752244</v>
      </c>
      <c r="H625" t="n">
        <v>-9.340186326757394</v>
      </c>
      <c r="I625" t="n">
        <v>-19.57401703713367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-19.78929671284724</v>
      </c>
      <c r="G626" t="n">
        <v>-11.52043390209054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-18.16251479785289</v>
      </c>
      <c r="G627" t="n">
        <v>-10.39443599589437</v>
      </c>
      <c r="H627" t="n">
        <v>-7.782377824769759</v>
      </c>
      <c r="I627" t="n">
        <v>-21.77295468174769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-14.91040106478358</v>
      </c>
      <c r="G628" t="n">
        <v>-7.940056726097222</v>
      </c>
      <c r="H628" t="n">
        <v>-3.852889651875768</v>
      </c>
      <c r="I628" t="n">
        <v>-19.10729669405924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-16.58970266316362</v>
      </c>
      <c r="G629" t="n">
        <v>-10.08979054078782</v>
      </c>
      <c r="H629" t="n">
        <v>-7.266638959744198</v>
      </c>
      <c r="I629" t="n">
        <v>-19.63363531620978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-16.90681944920831</v>
      </c>
      <c r="G630" t="n">
        <v>-11.37376800801644</v>
      </c>
      <c r="H630" t="n">
        <v>-10.95996783109854</v>
      </c>
      <c r="I630" t="n">
        <v>-19.45424221040764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-18.57831169795097</v>
      </c>
      <c r="G631" t="n">
        <v>-12.57775685471523</v>
      </c>
      <c r="H631" t="n">
        <v>-13.32703087987475</v>
      </c>
      <c r="I631" t="n">
        <v>-20.9043393434349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-17.47118139717161</v>
      </c>
      <c r="G632" t="n">
        <v>-16.34718479748317</v>
      </c>
      <c r="H632" t="n">
        <v>-12.7975400385373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-20.81841057111757</v>
      </c>
      <c r="G633" t="n">
        <v>-15.58198684466321</v>
      </c>
      <c r="H633" t="n">
        <v>-12.62758808150677</v>
      </c>
      <c r="I633" t="n">
        <v>-23.21016474170728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-21.91059781668098</v>
      </c>
      <c r="G634" t="n">
        <v>-19.27491682350787</v>
      </c>
      <c r="H634" t="n">
        <v>-13.27576793550777</v>
      </c>
      <c r="I634" t="n">
        <v>-23.76624478791006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-23.7809545391683</v>
      </c>
      <c r="G635" t="n">
        <v>-22.91336367946979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-23.74923785765458</v>
      </c>
      <c r="G636" t="n">
        <v>-21.6271179335055</v>
      </c>
      <c r="H636" t="n">
        <v>-18.43576743099043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-25.37336612048889</v>
      </c>
      <c r="G637" t="n">
        <v>-21.39877210967449</v>
      </c>
      <c r="H637" t="n">
        <v>-19.48461016945052</v>
      </c>
      <c r="I637" t="n">
        <v>-27.74941683039427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-22.52517453076102</v>
      </c>
      <c r="G638" t="n">
        <v>-19.75295485927165</v>
      </c>
      <c r="H638" t="n">
        <v>-19.13046688419626</v>
      </c>
      <c r="I638" t="n">
        <v>-25.42603015568375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-19.24490166590079</v>
      </c>
      <c r="G639" t="n">
        <v>-16.952924696796</v>
      </c>
      <c r="H639" t="n">
        <v>-18.44944046700812</v>
      </c>
      <c r="I639" t="n">
        <v>-20.60042290638845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-18.04871856682698</v>
      </c>
      <c r="G640" t="n">
        <v>-14.4142048332664</v>
      </c>
      <c r="H640" t="n">
        <v>-17.56199891466465</v>
      </c>
      <c r="I640" t="n">
        <v>-19.69252284827581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-16.1135337175637</v>
      </c>
      <c r="H641" t="n">
        <v>-18.12199096558195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-20.61878080305231</v>
      </c>
      <c r="G642" t="n">
        <v>-14.38871257836947</v>
      </c>
      <c r="H642" t="n">
        <v>-15.41244648055741</v>
      </c>
      <c r="I642" t="n">
        <v>-23.14487680730695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-21.41756766428249</v>
      </c>
      <c r="G643" t="n">
        <v>-13.9444476532684</v>
      </c>
      <c r="H643" t="n">
        <v>-16.05713343874412</v>
      </c>
      <c r="I643" t="n">
        <v>-24.42381545143947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-20.87976143491893</v>
      </c>
      <c r="G644" t="n">
        <v>-15.36911689519188</v>
      </c>
      <c r="H644" t="n">
        <v>-14.15669120732013</v>
      </c>
      <c r="I644" t="n">
        <v>-26.89515627557352</v>
      </c>
      <c r="J644" t="n">
        <v>-12.43378803645144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-19.85380537612328</v>
      </c>
      <c r="G645" t="n">
        <v>-12.65813606372369</v>
      </c>
      <c r="H645" t="n">
        <v>-13.99375508551685</v>
      </c>
      <c r="I645" t="n">
        <v>-25.33744673731481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-17.66971375541527</v>
      </c>
      <c r="G646" t="n">
        <v>-11.39473887867054</v>
      </c>
      <c r="H646" t="n">
        <v>-14.28213910022164</v>
      </c>
      <c r="I646" t="n">
        <v>-23.64472081672076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-19.83008288454082</v>
      </c>
      <c r="G647" t="n">
        <v>-13.56108243894977</v>
      </c>
      <c r="H647" t="n">
        <v>-12.87776096446361</v>
      </c>
      <c r="I647" t="n">
        <v>-23.98381888431311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-21.61005070478463</v>
      </c>
      <c r="G648" t="n">
        <v>-15.04002839669558</v>
      </c>
      <c r="H648" t="n">
        <v>-14.77420053305413</v>
      </c>
      <c r="I648" t="n">
        <v>-25.16299255667661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-22.76175792588511</v>
      </c>
      <c r="G649" t="n">
        <v>-16.98444793129581</v>
      </c>
      <c r="H649" t="n">
        <v>-15.88429600870016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-22.73629075862997</v>
      </c>
      <c r="G650" t="n">
        <v>-17.77105377300207</v>
      </c>
      <c r="H650" t="n">
        <v>-16.22888822768874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-18.31158170764798</v>
      </c>
      <c r="H651" t="n">
        <v>-16.23482933854833</v>
      </c>
      <c r="I651" t="n">
        <v>-23.96764242316699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-24.83446931492497</v>
      </c>
      <c r="G652" t="n">
        <v>-18.27754282663621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-24.62915232737434</v>
      </c>
      <c r="G653" t="n">
        <v>-19.53439579215435</v>
      </c>
      <c r="H653" t="n">
        <v>-19.93788997251966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-17.70318110252931</v>
      </c>
      <c r="H654" t="n">
        <v>-18.14187845708242</v>
      </c>
      <c r="I654" t="n">
        <v>-24.14667033152711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-17.90471666706344</v>
      </c>
      <c r="H655" t="n">
        <v>-16.63360180191737</v>
      </c>
      <c r="I655" t="n">
        <v>-23.65823762757179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-20.04511474547552</v>
      </c>
      <c r="G656" t="n">
        <v>-18.83658834037663</v>
      </c>
      <c r="H656" t="n">
        <v>-17.31361107770586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-19.30899702451162</v>
      </c>
      <c r="G657" t="n">
        <v>-19.36381553373655</v>
      </c>
      <c r="H657" t="n">
        <v>-18.77441269124165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-20.17500631385605</v>
      </c>
      <c r="H658" t="n">
        <v>-17.88338442574413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-19.39449483361587</v>
      </c>
      <c r="G659" t="n">
        <v>-18.27160003697922</v>
      </c>
      <c r="H659" t="n">
        <v>-17.66004245936709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-18.66401339689832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-14.67316560729899</v>
      </c>
      <c r="G661" t="n">
        <v>-20.48447110404925</v>
      </c>
      <c r="H661" t="n">
        <v>-17.28354561347738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-16.75509054472541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-11.91545292219894</v>
      </c>
      <c r="G663" t="n">
        <v>-16.90701616199326</v>
      </c>
      <c r="H663" t="n">
        <v>-12.85084196368276</v>
      </c>
      <c r="I663" t="n">
        <v>-18.02978649611067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-13.0200751944907</v>
      </c>
      <c r="G664" t="n">
        <v>-16.20331225279959</v>
      </c>
      <c r="H664" t="n">
        <v>-14.42432488187747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-11.50023890873398</v>
      </c>
      <c r="G665" t="n">
        <v>-12.73917532971011</v>
      </c>
      <c r="H665" t="n">
        <v>-11.92551113158726</v>
      </c>
      <c r="I665" t="n">
        <v>-13.44487127192626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-12.72695003394699</v>
      </c>
      <c r="G666" t="n">
        <v>-13.94592128351641</v>
      </c>
      <c r="H666" t="n">
        <v>-14.89069423106328</v>
      </c>
      <c r="I666" t="n">
        <v>-15.3810513834959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-13.22243330882127</v>
      </c>
      <c r="G667" t="n">
        <v>-13.19738847731532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-13.45405433532386</v>
      </c>
      <c r="G668" t="n">
        <v>-11.70257289634139</v>
      </c>
      <c r="H668" t="n">
        <v>-15.62402048508765</v>
      </c>
      <c r="I668" t="n">
        <v>-15.00089293697198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-12.56820690585386</v>
      </c>
      <c r="G669" t="n">
        <v>-11.14402098967411</v>
      </c>
      <c r="H669" t="n">
        <v>-16.54262722622675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-12.46131846559202</v>
      </c>
      <c r="G670" t="n">
        <v>-10.09377475039133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-11.05713682609977</v>
      </c>
      <c r="G671" t="n">
        <v>-9.146116111086577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-13.48942551897766</v>
      </c>
      <c r="G672" t="n">
        <v>-10.57567858733251</v>
      </c>
      <c r="H672" t="n">
        <v>-17.73451819376086</v>
      </c>
      <c r="I672" t="n">
        <v>-12.05146900637976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-15.8812176069743</v>
      </c>
      <c r="G673" t="n">
        <v>-12.69793514689165</v>
      </c>
      <c r="H673" t="n">
        <v>-19.20125910770989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-16.68077724080866</v>
      </c>
      <c r="G674" t="n">
        <v>-10.21238927621929</v>
      </c>
      <c r="H674" t="n">
        <v>-18.42432079818941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-16.49231059755003</v>
      </c>
      <c r="G675" t="n">
        <v>-9.886613372274255</v>
      </c>
      <c r="H675" t="n">
        <v>-20.03821306925132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-10.75010519888936</v>
      </c>
      <c r="H676" t="n">
        <v>-19.80937289750594</v>
      </c>
      <c r="I676" t="n">
        <v>-13.51880477502421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-19.62362935821913</v>
      </c>
      <c r="G677" t="n">
        <v>-14.64721535574906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-18.99374612938847</v>
      </c>
      <c r="G678" t="n">
        <v>-12.18994134263036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-18.13504517935832</v>
      </c>
      <c r="G679" t="n">
        <v>-11.92357034720876</v>
      </c>
      <c r="H679" t="n">
        <v>-21.33519424095328</v>
      </c>
      <c r="I679" t="n">
        <v>-11.73575690307487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-17.69287674144514</v>
      </c>
      <c r="G680" t="n">
        <v>-8.426801809785511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-16.56829509803571</v>
      </c>
      <c r="G681" t="n">
        <v>-5.953926596804093</v>
      </c>
      <c r="H681" t="n">
        <v>-20.08325256100426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-3.254253275524943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-16.05678136500888</v>
      </c>
      <c r="G683" t="n">
        <v>-3.422503343000882</v>
      </c>
      <c r="H683" t="n">
        <v>-16.85624956567726</v>
      </c>
      <c r="I683" t="n">
        <v>-12.6271981683143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-15.34543555570876</v>
      </c>
      <c r="G684" t="n">
        <v>-5.234993161420465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-14.81328742572519</v>
      </c>
      <c r="G685" t="n">
        <v>-4.486318033029468</v>
      </c>
      <c r="H685" t="n">
        <v>-17.79414360350847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-14.9160498861388</v>
      </c>
      <c r="G686" t="n">
        <v>-3.772908934107022</v>
      </c>
      <c r="H686" t="n">
        <v>-17.20976253992387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-15.56895559914868</v>
      </c>
      <c r="G687" t="n">
        <v>-5.591308486512236</v>
      </c>
      <c r="H687" t="n">
        <v>-17.72045860723573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-14.5176167447503</v>
      </c>
      <c r="G688" t="n">
        <v>-6.402431484974025</v>
      </c>
      <c r="H688" t="n">
        <v>-17.89739458170737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-6.488229431723447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-6.642500335967283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-13.36837274606892</v>
      </c>
      <c r="G691" t="n">
        <v>-7.092150354957438</v>
      </c>
      <c r="H691" t="n">
        <v>-18.14502057614399</v>
      </c>
      <c r="I691" t="n">
        <v>-5.466462219420953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-0.9757584231883332</v>
      </c>
      <c r="H692" t="n">
        <v>-17.63650031690687</v>
      </c>
      <c r="I692" t="n">
        <v>-3.818403572219797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-9.56905455375553</v>
      </c>
      <c r="G693" t="n">
        <v>1.643754512818529</v>
      </c>
      <c r="H693" t="n">
        <v>-16.44455900464434</v>
      </c>
      <c r="I693" t="n">
        <v>-2.817343206639966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-12.81129716579206</v>
      </c>
      <c r="G694" t="n">
        <v>8.943551798106597</v>
      </c>
      <c r="H694" t="n">
        <v>-12.82526359941477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-12.09437416393829</v>
      </c>
      <c r="G695" t="n">
        <v>8.988960182075711</v>
      </c>
      <c r="H695" t="n">
        <v>-14.17154825524334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-8.792537559513935</v>
      </c>
      <c r="G696" t="n">
        <v>15.84244400514223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-4.800335281387591</v>
      </c>
      <c r="G697" t="n">
        <v>16.5546708978991</v>
      </c>
      <c r="H697" t="n">
        <v>-14.99482447365372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-5.820723716735343</v>
      </c>
      <c r="G698" t="n">
        <v>19.97750850805489</v>
      </c>
      <c r="H698" t="n">
        <v>-17.83956772366052</v>
      </c>
      <c r="I698" t="n">
        <v>0.02713255164776829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-7.664357181370351</v>
      </c>
      <c r="G699" t="n">
        <v>19.95296888492486</v>
      </c>
      <c r="H699" t="n">
        <v>-18.09586336924671</v>
      </c>
      <c r="I699" t="n">
        <v>0.9665705082972709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-7.555985636011265</v>
      </c>
      <c r="G700" t="n">
        <v>21.174874488222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-6.674182043321053</v>
      </c>
      <c r="G701" t="n">
        <v>19.3562319120157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-4.026438922661901</v>
      </c>
      <c r="G702" t="n">
        <v>26.80530372155356</v>
      </c>
      <c r="H702" t="n">
        <v>-16.36014355858216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25.01958219596885</v>
      </c>
      <c r="H703" t="n">
        <v>-16.67889759249802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21.83167382931017</v>
      </c>
      <c r="H704" t="n">
        <v>-17.91097203348836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21.3700103256238</v>
      </c>
      <c r="H705" t="n">
        <v>-16.49281327909302</v>
      </c>
      <c r="I705" t="n">
        <v>0.4734791770879987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-1.957741190932949</v>
      </c>
      <c r="G706" t="n">
        <v>26.02628726043199</v>
      </c>
      <c r="H706" t="n">
        <v>-14.74948390059614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25.72774016446679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24.64392956528836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26.7370323815382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-1.060641693511755</v>
      </c>
      <c r="G710" t="n">
        <v>26.87033851885714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-3.387536694041371</v>
      </c>
      <c r="G711" t="n">
        <v>26.19245604472285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-3.779792050412656</v>
      </c>
      <c r="G712" t="n">
        <v>25.95445839933934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-0.3712048604920803</v>
      </c>
      <c r="G713" t="n">
        <v>29.42574144033325</v>
      </c>
      <c r="H713" t="n">
        <v>-5.997653835739247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26.20003759134886</v>
      </c>
      <c r="H714" t="n">
        <v>-8.038669921782715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-3.412004012371184</v>
      </c>
      <c r="G715" t="n">
        <v>21.15054794988716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21.56520594856113</v>
      </c>
      <c r="H716" t="n">
        <v>-7.143357795482464</v>
      </c>
      <c r="I716" t="n">
        <v>1.147593585441009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-2.623033264520225</v>
      </c>
      <c r="G717" t="n">
        <v>19.31806010734407</v>
      </c>
      <c r="H717" t="n">
        <v>-8.649876077192431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21.71351948629019</v>
      </c>
      <c r="H718" t="n">
        <v>-8.422744952174732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-2.421922124668741</v>
      </c>
      <c r="G719" t="n">
        <v>19.94600119847361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21.46796854485993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-4.171312430552265</v>
      </c>
      <c r="G721" t="n">
        <v>18.70611358156</v>
      </c>
      <c r="H721" t="n">
        <v>-10.732485863014</v>
      </c>
      <c r="I721" t="n">
        <v>-4.50171671318521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-2.403274295968894</v>
      </c>
      <c r="G722" t="n">
        <v>19.07376384836981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-2.094133787487928</v>
      </c>
      <c r="G723" t="n">
        <v>19.47639165682764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16.40556130599393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17.48110430937879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19.96407266702755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-1.895039140302934</v>
      </c>
      <c r="G727" t="n">
        <v>19.67936913770905</v>
      </c>
      <c r="H727" t="n">
        <v>-9.834885313104003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0.8128105511019834</v>
      </c>
      <c r="G728" t="n">
        <v>21.42916891982747</v>
      </c>
      <c r="H728" t="n">
        <v>-7.252498086521031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18.07636284184844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0.7032072348030383</v>
      </c>
      <c r="G730" t="n">
        <v>19.59229620198943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2.7632325836358</v>
      </c>
      <c r="G731" t="n">
        <v>22.80818505450477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8.438816882504785</v>
      </c>
      <c r="G732" t="n">
        <v>25.75074110582955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21.54608434273182</v>
      </c>
      <c r="H733" t="n">
        <v>-1.853947433051639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23.12999442482811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12.14750951351882</v>
      </c>
      <c r="G735" t="n">
        <v>23.78831580862279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10.95663754894714</v>
      </c>
      <c r="G736" t="n">
        <v>23.03738770967203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10.63119734125149</v>
      </c>
      <c r="G737" t="n">
        <v>27.14739772925772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12.81326174258721</v>
      </c>
      <c r="G738" t="n">
        <v>28.1922896934631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30.4659130643139</v>
      </c>
      <c r="H739" t="n">
        <v>9.077293777622586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27.37037818512222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26.00881711660656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17.75001465920469</v>
      </c>
      <c r="G742" t="n">
        <v>24.15341005422416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15.79788622379932</v>
      </c>
      <c r="G743" t="n">
        <v>19.18959026441765</v>
      </c>
      <c r="H743" t="n">
        <v>4.039128031055128</v>
      </c>
      <c r="I743" t="n">
        <v>-6.106084584420457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18.40054443090777</v>
      </c>
      <c r="G744" t="n">
        <v>24.89023137355031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22.01038874302861</v>
      </c>
      <c r="G745" t="n">
        <v>24.03598413372512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23.13003888674261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24.47292090840163</v>
      </c>
      <c r="G747" t="n">
        <v>26.76720708496938</v>
      </c>
      <c r="H747" t="n">
        <v>11.87833065304449</v>
      </c>
      <c r="I747" t="n">
        <v>-0.9274577677595652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25.72273355115222</v>
      </c>
      <c r="G748" t="n">
        <v>28.63542960902348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39.2414139694846</v>
      </c>
      <c r="H749" t="n">
        <v>19.24178554071394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24.87224296776902</v>
      </c>
      <c r="G750" t="n">
        <v>33.79004344646091</v>
      </c>
      <c r="H750" t="n">
        <v>13.56284512118886</v>
      </c>
      <c r="I750" t="n">
        <v>-1.923763931426725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18.83946346422027</v>
      </c>
      <c r="G751" t="n">
        <v>31.40414806359784</v>
      </c>
      <c r="H751" t="n">
        <v>8.223568980174335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31.5721853268919</v>
      </c>
      <c r="H752" t="n">
        <v>6.828002241811726</v>
      </c>
      <c r="I752" t="n">
        <v>-3.266273256023788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17.0233208662635</v>
      </c>
      <c r="G753" t="n">
        <v>30.76472968725319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15.87537613436918</v>
      </c>
      <c r="G754" t="n">
        <v>25.89311572020641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27.64147499773033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25.52494246778121</v>
      </c>
      <c r="G756" t="n">
        <v>31.37570805987884</v>
      </c>
      <c r="H756" t="n">
        <v>10.8325984111189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26.62837627363064</v>
      </c>
      <c r="G757" t="n">
        <v>32.26855419061457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34.01080359712088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20.8150212308057</v>
      </c>
      <c r="G759" t="n">
        <v>39.58666703151452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22.85739702873411</v>
      </c>
      <c r="G761" t="n">
        <v>47.14274799689904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45.59123447345772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43.57179680159049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47.8920752141978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55.1296030049252</v>
      </c>
      <c r="H765" t="n">
        <v>20.99049834574445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18.73486109211453</v>
      </c>
      <c r="G766" t="n">
        <v>53.38973846963102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48.33462479991031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13.8014919697609</v>
      </c>
      <c r="G768" t="n">
        <v>47.69762752988292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17.99176683065158</v>
      </c>
      <c r="G769" t="n">
        <v>47.40848755609455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50.28226792689996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24.62045102491708</v>
      </c>
      <c r="G771" t="n">
        <v>56.22382400699242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23.60410446260004</v>
      </c>
      <c r="G772" t="n">
        <v>52.40640559538168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52.39069864589796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58.46664465508891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60.17695172406816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30.00158026798925</v>
      </c>
      <c r="G776" t="n">
        <v>61.94952816798638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63.79584978614792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60.75822077904631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55.43757309220592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52.55989497288353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49.57731911869596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43.28537217782971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32.63324332312707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31.88017700342456</v>
      </c>
      <c r="G789" t="n">
        <v>28.62304147515207</v>
      </c>
      <c r="H789" t="n">
        <v>19.44961528089306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26.65281678481541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27.69438765329806</v>
      </c>
      <c r="G791" t="n">
        <v>21.46316450175558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32.45131651994433</v>
      </c>
      <c r="G792" t="n">
        <v>22.68244946909892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26.31402323527052</v>
      </c>
      <c r="G793" t="n">
        <v>18.64898723969295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22.66541905474091</v>
      </c>
      <c r="G794" t="n">
        <v>19.15585508406963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13.67702088308471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18.92426058315655</v>
      </c>
      <c r="G797" t="n">
        <v>9.775540264964743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18.47167048519822</v>
      </c>
      <c r="G798" t="n">
        <v>8.256918699422112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9.144273164244531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10.71844271081151</v>
      </c>
      <c r="H800" t="n">
        <v>5.952848001150279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9.958768737069001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19.68853406081898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15.09523517098257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16.08137292163985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17.28742728620185</v>
      </c>
      <c r="G805" t="n">
        <v>14.77334494241132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21.13721359999958</v>
      </c>
      <c r="G806" t="n">
        <v>18.97654880042359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22.69522263754627</v>
      </c>
      <c r="G807" t="n">
        <v>20.02333021447946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18.97534161670775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20.9654593029798</v>
      </c>
      <c r="G810" t="n">
        <v>19.1416711293217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20.27220699958463</v>
      </c>
      <c r="G811" t="n">
        <v>18.24926193595762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20.80973605983953</v>
      </c>
      <c r="G812" t="n">
        <v>15.90323564808782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13.90185697254314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20.92707761961201</v>
      </c>
      <c r="G814" t="n">
        <v>12.44948979664302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12.07963640277814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28.74779392194382</v>
      </c>
      <c r="G816" t="n">
        <v>11.68752156858817</v>
      </c>
      <c r="H816" t="n">
        <v>13.21900879066551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28.87291111594177</v>
      </c>
      <c r="G817" t="n">
        <v>9.595638635047621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12.63975373719917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29.34478725706813</v>
      </c>
      <c r="G819" t="n">
        <v>11.12906849101567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30.61442076663794</v>
      </c>
      <c r="G821" t="n">
        <v>14.62648615902782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30.23671602155929</v>
      </c>
      <c r="G822" t="n">
        <v>9.537460406713215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26.682362591486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3.876268374252612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7.151084775148142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0.7270095300295987</v>
      </c>
      <c r="H828" t="n">
        <v>16.39108649966772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25.16461155091567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0.3271281981463536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1.503890558796694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3.534778414116202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21.34285028554144</v>
      </c>
      <c r="G833" t="n">
        <v>2.7751194109634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20.11752459790759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5.870713125946114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7.105387115442507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6.532929271890686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21.70165111011018</v>
      </c>
      <c r="G838" t="n">
        <v>4.141467017692646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3.194305109732176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2.651153096675363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29.7539309055058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2.509285352012425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8.346404809256502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6.592363483761488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8.433683075650823</v>
      </c>
      <c r="H851" t="n">
        <v>9.3597113368038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23.66508753210212</v>
      </c>
      <c r="G852" t="n">
        <v>11.00542332496406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7.809334830223946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8.401015716564487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12.4883466024635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9.646948330150874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21.25944565697246</v>
      </c>
      <c r="G859" t="n">
        <v>3.889750992504459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4.669234114781862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2.703928592490401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2.491225550867382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-0.7618216673493383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-2.773231512385343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-3.634747305831088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-2.745380321855673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-1.840526891877126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0.3581811666263812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0.2906417330001299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0.4925983396451894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0.3145617973667525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-2.271072539352703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-1.125581189891189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-1.211667033187225</v>
      </c>
      <c r="H881" t="n">
        <v>4.032261642273749</v>
      </c>
      <c r="I881" t="n">
        <v>2.605251972068134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1.528598834476758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7.047400466189679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1.299236229274392</v>
      </c>
      <c r="H885" t="n">
        <v>4.108422237388565</v>
      </c>
      <c r="I885" t="n">
        <v>5.495293766824427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19.74298242443255</v>
      </c>
      <c r="G886" t="n">
        <v>5.435585243822616</v>
      </c>
      <c r="H886" t="n">
        <v>7.444802691985686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7.854054669966337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7.370578326264865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4.746659986436108</v>
      </c>
      <c r="I889" t="n">
        <v>7.822094600990814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4.92053015050129</v>
      </c>
      <c r="H890" t="n">
        <v>4.601646997772124</v>
      </c>
      <c r="I890" t="n">
        <v>7.973713264561755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5.658367512337792</v>
      </c>
      <c r="I891" t="n">
        <v>7.719622254775538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3.814665655336413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2.312036254991878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12.64673507100944</v>
      </c>
      <c r="G895" t="n">
        <v>1.871263243411647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1.79222592192545</v>
      </c>
      <c r="I896" t="n">
        <v>5.884052461509226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0.7637886996833876</v>
      </c>
      <c r="H898" t="n">
        <v>4.155489073514129</v>
      </c>
      <c r="I898" t="n">
        <v>4.730212747662388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3.105406619929951</v>
      </c>
      <c r="H899" t="n">
        <v>1.888830191388857</v>
      </c>
      <c r="I899" t="n">
        <v>4.801076556536077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3.47762830447842</v>
      </c>
      <c r="H900" t="n">
        <v>2.957219732881966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1.90814506865864</v>
      </c>
      <c r="I901" t="n">
        <v>3.592328534821543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11.00790882228817</v>
      </c>
      <c r="G902" t="n">
        <v>3.496035007645304</v>
      </c>
      <c r="H902" t="n">
        <v>0.5276926212037125</v>
      </c>
      <c r="I902" t="n">
        <v>3.293178507662797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13.5413218402276</v>
      </c>
      <c r="G903" t="n">
        <v>3.884692321042005</v>
      </c>
      <c r="H903" t="n">
        <v>1.668775389396115</v>
      </c>
      <c r="I903" t="n">
        <v>4.539242559837575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105.1235487871544</v>
      </c>
      <c r="C904" t="n">
        <v>42.32209360618739</v>
      </c>
      <c r="D904" t="n">
        <v>7.454608215395231</v>
      </c>
      <c r="E904" t="n">
        <v>7.848636415558308</v>
      </c>
      <c r="F904" t="n">
        <v>12.98014313260478</v>
      </c>
      <c r="G904" t="n">
        <v>4.237272011790605</v>
      </c>
      <c r="H904" t="n">
        <v>2.406405339525208</v>
      </c>
      <c r="I904" t="n">
        <v>4.89757715543242</v>
      </c>
      <c r="J904" t="n">
        <v>-0.323351596869359</v>
      </c>
      <c r="K904" t="n">
        <v>-6.706797479382876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2026-08-31T19:35:10Z</dcterms:created>
  <dcterms:modified xmlns:dcterms="http://purl.org/dc/terms/" xmlns:xsi="http://www.w3.org/2001/XMLSchema-instance" xsi:type="dcterms:W3CDTF">2026-08-31T19:35:10Z</dcterms:modified>
</cp:coreProperties>
</file>