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549.1134033203125</v>
      </c>
      <c r="E2" t="n">
        <v>909.637451171875</v>
      </c>
      <c r="F2" t="n">
        <v>2178.459228515625</v>
      </c>
      <c r="G2" t="n">
        <v>172.5172271728516</v>
      </c>
      <c r="H2" t="n">
        <v>484.3563232421875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472.1084594726562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2229.061767578125</v>
      </c>
      <c r="G6" t="n">
        <v>171.9660186767578</v>
      </c>
      <c r="H6" t="n">
        <v>475.0762023925781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884.4174194335938</v>
      </c>
      <c r="F7" t="n">
        <v>2220.66650390625</v>
      </c>
      <c r="G7" t="n">
        <v>175.82421875</v>
      </c>
      <c r="H7" t="n">
        <v>476.7721252441406</v>
      </c>
      <c r="I7" t="n">
        <v>937.7572021484375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869.2186889648438</v>
      </c>
      <c r="F8" t="n">
        <v>2217.530029296875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878.6229858398438</v>
      </c>
      <c r="F9" t="n">
        <v>2226.294189453125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548.6882934570312</v>
      </c>
      <c r="E10" t="n">
        <v>878.0527954101562</v>
      </c>
      <c r="F10" t="n">
        <v>2227.2626953125</v>
      </c>
      <c r="G10" t="n">
        <v>176.3360290527344</v>
      </c>
      <c r="H10" t="n">
        <v>471.77880859375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872.7334594726562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3394.97998046875</v>
      </c>
      <c r="C12" t="n">
        <v>1324.683837890625</v>
      </c>
      <c r="D12" t="n">
        <v>538.2000122070312</v>
      </c>
      <c r="E12" t="n">
        <v>878.6229858398438</v>
      </c>
      <c r="F12" t="n">
        <v>2204.521484375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881.9000244140625</v>
      </c>
      <c r="F13" t="n">
        <v>2186.024169921875</v>
      </c>
      <c r="G13" t="n">
        <v>173.8163909912109</v>
      </c>
      <c r="H13" t="n">
        <v>462.1688537597656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857.53466796875</v>
      </c>
      <c r="F15" t="n">
        <v>2086.66357421875</v>
      </c>
      <c r="G15" t="n">
        <v>172.2415924072266</v>
      </c>
      <c r="H15" t="n">
        <v>459.5308532714844</v>
      </c>
      <c r="I15" t="n">
        <v>891.4163208007812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521.1450805664062</v>
      </c>
      <c r="E16" t="n">
        <v>846.5633544921875</v>
      </c>
      <c r="F16" t="n">
        <v>2145.338134765625</v>
      </c>
      <c r="G16" t="n">
        <v>170.9030303955078</v>
      </c>
      <c r="H16" t="n">
        <v>450.2036743164062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444.1267700195312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512.8773193359375</v>
      </c>
      <c r="E18" t="n">
        <v>849.6505737304688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835.3543090820312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855.3025512695312</v>
      </c>
      <c r="F22" t="n">
        <v>2127.11767578125</v>
      </c>
      <c r="G22" t="n">
        <v>179.3281097412109</v>
      </c>
      <c r="H22" t="n">
        <v>468.8581237792969</v>
      </c>
      <c r="I22" t="n">
        <v>888.4471435546875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844.8533325195312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2101.28662109375</v>
      </c>
      <c r="G28" t="n">
        <v>181.2178497314453</v>
      </c>
      <c r="H28" t="n">
        <v>488.65869140625</v>
      </c>
      <c r="I28" t="n">
        <v>862.9120483398438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810.3713989257812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2083.157958984375</v>
      </c>
      <c r="G30" t="n">
        <v>183.0288391113281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531.4441528320312</v>
      </c>
      <c r="E32" t="n">
        <v>772.9925537109375</v>
      </c>
      <c r="F32" t="n">
        <v>2112.772216796875</v>
      </c>
      <c r="G32" t="n">
        <v>179.8054046630859</v>
      </c>
      <c r="H32" t="n">
        <v>480.024658203125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3206.8046875</v>
      </c>
      <c r="C33" t="n">
        <v>1289.696655273438</v>
      </c>
      <c r="D33" t="n">
        <v>530.8773803710938</v>
      </c>
      <c r="E33" t="n">
        <v>788.666015625</v>
      </c>
      <c r="F33" t="n">
        <v>2109.450927734375</v>
      </c>
      <c r="G33" t="n">
        <v>179.6038513183594</v>
      </c>
      <c r="H33" t="n">
        <v>477.210205078125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482.88671875</v>
      </c>
      <c r="I34" t="n">
        <v>862.4813842773438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2117.1083984375</v>
      </c>
      <c r="G36" t="n">
        <v>175.7738952636719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173.2340240478516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2003.263427734375</v>
      </c>
      <c r="G39" t="n">
        <v>168.1140441894531</v>
      </c>
      <c r="H39" t="n">
        <v>461.2300720214844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514.8143310546875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729.4865112304688</v>
      </c>
      <c r="F41" t="n">
        <v>2003.909301757812</v>
      </c>
      <c r="G41" t="n">
        <v>174.0403594970703</v>
      </c>
      <c r="H41" t="n">
        <v>491.0437622070312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1982.690307617188</v>
      </c>
      <c r="G42" t="n">
        <v>173.5968933105469</v>
      </c>
      <c r="H42" t="n">
        <v>488.9926147460938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1929.0888671875</v>
      </c>
      <c r="G43" t="n">
        <v>176.9027404785156</v>
      </c>
      <c r="H43" t="n">
        <v>487.5614929199219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509.3340759277344</v>
      </c>
      <c r="E44" t="n">
        <v>685.88525390625</v>
      </c>
      <c r="F44" t="n">
        <v>1863.125244140625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492.7989501953125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666.839599609375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515.6175537109375</v>
      </c>
      <c r="E48" t="n">
        <v>675.2463989257812</v>
      </c>
      <c r="F48" t="n">
        <v>1939.190795898438</v>
      </c>
      <c r="G48" t="n">
        <v>187.0621032714844</v>
      </c>
      <c r="H48" t="n">
        <v>477.7825927734375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517.3656005859375</v>
      </c>
      <c r="E49" t="n">
        <v>673.9165649414062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674.4387817382812</v>
      </c>
      <c r="F50" t="n">
        <v>1899.843627929688</v>
      </c>
      <c r="G50" t="n">
        <v>192.7062530517578</v>
      </c>
      <c r="H50" t="n">
        <v>483.7930603027344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688.3076782226562</v>
      </c>
      <c r="F51" t="n">
        <v>1880.377197265625</v>
      </c>
      <c r="G51" t="n">
        <v>191.7789764404297</v>
      </c>
      <c r="H51" t="n">
        <v>487.9432067871094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533.5702514648438</v>
      </c>
      <c r="E52" t="n">
        <v>709.8231811523438</v>
      </c>
      <c r="F52" t="n">
        <v>1911.698486328125</v>
      </c>
      <c r="G52" t="n">
        <v>195.6089324951172</v>
      </c>
      <c r="H52" t="n">
        <v>501.2997436523438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709.11083984375</v>
      </c>
      <c r="F53" t="n">
        <v>1939.283203125</v>
      </c>
      <c r="G53" t="n">
        <v>197.4634552001953</v>
      </c>
      <c r="H53" t="n">
        <v>500.0116882324219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686.0752563476562</v>
      </c>
      <c r="F54" t="n">
        <v>1892.37060546875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664.27490234375</v>
      </c>
      <c r="F55" t="n">
        <v>1839.138671875</v>
      </c>
      <c r="G55" t="n">
        <v>201.3740081787109</v>
      </c>
      <c r="H55" t="n">
        <v>469.4825439453125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1825.346069335938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660.1900634765625</v>
      </c>
      <c r="F57" t="n">
        <v>1813.675415039062</v>
      </c>
      <c r="G57" t="n">
        <v>205.4861297607422</v>
      </c>
      <c r="H57" t="n">
        <v>460.2283020019531</v>
      </c>
      <c r="I57" t="n">
        <v>828.3218383789062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204.2766723632812</v>
      </c>
      <c r="H58" t="n">
        <v>456.1259460449219</v>
      </c>
      <c r="I58" t="n">
        <v>816.573974609375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802.2444458007812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691.347412109375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709.87060546875</v>
      </c>
      <c r="F62" t="n">
        <v>1890.01806640625</v>
      </c>
      <c r="G62" t="n">
        <v>202.0996398925781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1917.233642578125</v>
      </c>
      <c r="G63" t="n">
        <v>204.2363891601562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205.9698944091797</v>
      </c>
      <c r="H64" t="n">
        <v>505.7359313964844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732.2886962890625</v>
      </c>
      <c r="F65" t="n">
        <v>1974.110107421875</v>
      </c>
      <c r="G65" t="n">
        <v>209.1950988769531</v>
      </c>
      <c r="H65" t="n">
        <v>518.9017944335938</v>
      </c>
      <c r="I65" t="n">
        <v>857.5900268554688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714.7627563476562</v>
      </c>
      <c r="F66" t="n">
        <v>1976.186157226562</v>
      </c>
      <c r="G66" t="n">
        <v>209.3160552978516</v>
      </c>
      <c r="H66" t="n">
        <v>497.3404235839844</v>
      </c>
      <c r="I66" t="n">
        <v>866.7997436523438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770.9976806640625</v>
      </c>
      <c r="F68" t="n">
        <v>2014.011108398438</v>
      </c>
      <c r="G68" t="n">
        <v>215.9277648925781</v>
      </c>
      <c r="H68" t="n">
        <v>494.0013122558594</v>
      </c>
      <c r="I68" t="n">
        <v>878.0315551757812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521.9483032226562</v>
      </c>
      <c r="E69" t="n">
        <v>771.5675659179688</v>
      </c>
      <c r="F69" t="n">
        <v>1995.559814453125</v>
      </c>
      <c r="G69" t="n">
        <v>215.6858825683594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765.7255249023438</v>
      </c>
      <c r="F70" t="n">
        <v>1967.14501953125</v>
      </c>
      <c r="G70" t="n">
        <v>213.5088195800781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746.9647216796875</v>
      </c>
      <c r="F71" t="n">
        <v>1985.503662109375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531.6805419921875</v>
      </c>
      <c r="E72" t="n">
        <v>756.4640502929688</v>
      </c>
      <c r="F72" t="n">
        <v>2009.029663085938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1949.431640625</v>
      </c>
      <c r="G73" t="n">
        <v>210.8883666992188</v>
      </c>
      <c r="H73" t="n">
        <v>480.9309997558594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530.8773803710938</v>
      </c>
      <c r="E75" t="n">
        <v>758.03125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1962.2548828125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723.0270385742188</v>
      </c>
      <c r="F77" t="n">
        <v>1938.084228515625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754.0416259765625</v>
      </c>
      <c r="F78" t="n">
        <v>1981.998291015625</v>
      </c>
      <c r="G78" t="n">
        <v>208.7919769287109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1979.000244140625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526.483642578125</v>
      </c>
      <c r="E82" t="n">
        <v>733.1909790039062</v>
      </c>
      <c r="F82" t="n">
        <v>2057.787353515625</v>
      </c>
      <c r="G82" t="n">
        <v>212.178466796875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717.7074584960938</v>
      </c>
      <c r="F83" t="n">
        <v>2003.402099609375</v>
      </c>
      <c r="G83" t="n">
        <v>209.4370269775391</v>
      </c>
      <c r="H83" t="n">
        <v>495.6708679199219</v>
      </c>
      <c r="I83" t="n">
        <v>864.9140014648438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1998.834838867188</v>
      </c>
      <c r="G84" t="n">
        <v>211.2915191650391</v>
      </c>
      <c r="H84" t="n">
        <v>495.8617248535156</v>
      </c>
      <c r="I84" t="n">
        <v>841.7700805664062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482.6414794921875</v>
      </c>
      <c r="E85" t="n">
        <v>718.2297973632812</v>
      </c>
      <c r="F85" t="n">
        <v>1982.7822265625</v>
      </c>
      <c r="G85" t="n">
        <v>215.0005035400391</v>
      </c>
      <c r="H85" t="n">
        <v>480.5016479492188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474.8463134765625</v>
      </c>
      <c r="E87" t="n">
        <v>732.6686401367188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741.6452026367188</v>
      </c>
      <c r="F88" t="n">
        <v>1995.97509765625</v>
      </c>
      <c r="G88" t="n">
        <v>206.1311798095703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732.6210327148438</v>
      </c>
      <c r="F89" t="n">
        <v>1973.187866210938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757.2714233398438</v>
      </c>
      <c r="F90" t="n">
        <v>2024.205810546875</v>
      </c>
      <c r="G90" t="n">
        <v>208.509765625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469.4132690429688</v>
      </c>
      <c r="E91" t="n">
        <v>757.4138793945312</v>
      </c>
      <c r="F91" t="n">
        <v>2045.562866210938</v>
      </c>
      <c r="G91" t="n">
        <v>204.8814239501953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778.5493774414062</v>
      </c>
      <c r="F92" t="n">
        <v>2071.16455078125</v>
      </c>
      <c r="G92" t="n">
        <v>213.4282379150391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499.6777648925781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755.7516479492188</v>
      </c>
      <c r="F94" t="n">
        <v>2089.20068359375</v>
      </c>
      <c r="G94" t="n">
        <v>222.2572326660156</v>
      </c>
      <c r="H94" t="n">
        <v>487.0368347167969</v>
      </c>
      <c r="I94" t="n">
        <v>769.5892944335938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504.2572021484375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2130.80859375</v>
      </c>
      <c r="G97" t="n">
        <v>218.3869934082031</v>
      </c>
      <c r="H97" t="n">
        <v>504.400390625</v>
      </c>
      <c r="I97" t="n">
        <v>821.8468017578125</v>
      </c>
      <c r="J97" t="n">
        <v>686.1375732421875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219.8786468505859</v>
      </c>
      <c r="H98" t="n">
        <v>497.8175048828125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470.4053649902344</v>
      </c>
      <c r="E99" t="n">
        <v>740.8853149414062</v>
      </c>
      <c r="F99" t="n">
        <v>2103.638916015625</v>
      </c>
      <c r="G99" t="n">
        <v>220.2839660644531</v>
      </c>
      <c r="H99" t="n">
        <v>505.78369140625</v>
      </c>
      <c r="I99" t="n">
        <v>844.101318359375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744.827392578125</v>
      </c>
      <c r="F100" t="n">
        <v>2150.136474609375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2167.0654296875</v>
      </c>
      <c r="G101" t="n">
        <v>222.2249298095703</v>
      </c>
      <c r="H101" t="n">
        <v>511.2216186523438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490.3894653320312</v>
      </c>
      <c r="E102" t="n">
        <v>728.5364379882812</v>
      </c>
      <c r="F102" t="n">
        <v>2171.031982421875</v>
      </c>
      <c r="G102" t="n">
        <v>223.5464782714844</v>
      </c>
      <c r="H102" t="n">
        <v>509.1228637695312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727.4440307617188</v>
      </c>
      <c r="F103" t="n">
        <v>2129.701416015625</v>
      </c>
      <c r="G103" t="n">
        <v>224.5376586914062</v>
      </c>
      <c r="H103" t="n">
        <v>496.3387145996094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2103.9150390625</v>
      </c>
      <c r="G106" t="n">
        <v>226.9742431640625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473.617919921875</v>
      </c>
      <c r="E107" t="n">
        <v>712.2454833984375</v>
      </c>
      <c r="F107" t="n">
        <v>2040.3505859375</v>
      </c>
      <c r="G107" t="n">
        <v>226.2308807373047</v>
      </c>
      <c r="H107" t="n">
        <v>475.9699096679688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710.6306762695312</v>
      </c>
      <c r="F108" t="n">
        <v>2026.926879882812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470.2163696289062</v>
      </c>
      <c r="E109" t="n">
        <v>724.73681640625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712.3880004882812</v>
      </c>
      <c r="F110" t="n">
        <v>2029.556274414062</v>
      </c>
      <c r="G110" t="n">
        <v>223.1335296630859</v>
      </c>
      <c r="H110" t="n">
        <v>469.9117736816406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701.3214111328125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1997.822143554688</v>
      </c>
      <c r="G113" t="n">
        <v>217.5582733154297</v>
      </c>
      <c r="H113" t="n">
        <v>471.1043090820312</v>
      </c>
      <c r="I113" t="n">
        <v>803.44677734375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469.6022033691406</v>
      </c>
      <c r="E114" t="n">
        <v>704.7412109375</v>
      </c>
      <c r="F114" t="n">
        <v>1997.961547851562</v>
      </c>
      <c r="G114" t="n">
        <v>215.3281707763672</v>
      </c>
      <c r="H114" t="n">
        <v>462.5180053710938</v>
      </c>
      <c r="I114" t="n">
        <v>806.8753051757812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457.8857421875</v>
      </c>
      <c r="E115" t="n">
        <v>688.9724731445312</v>
      </c>
      <c r="F115" t="n">
        <v>1964.223266601562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2043.75244140625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723.83447265625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471.4447937011719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219.2928009033203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219.5818481445312</v>
      </c>
      <c r="H120" t="n">
        <v>460.0375671386719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728.4888916015625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483.066650390625</v>
      </c>
      <c r="E125" t="n">
        <v>742.3576049804688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2210.629638671875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790.565673828125</v>
      </c>
      <c r="F127" t="n">
        <v>2235.107177734375</v>
      </c>
      <c r="G127" t="n">
        <v>236.9683990478516</v>
      </c>
      <c r="H127" t="n">
        <v>469.6255493164062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835.876708984375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513.5859985351562</v>
      </c>
      <c r="E129" t="n">
        <v>812.366455078125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1433.181884765625</v>
      </c>
      <c r="D130" t="n">
        <v>513.9169311523438</v>
      </c>
      <c r="E130" t="n">
        <v>807.6642456054688</v>
      </c>
      <c r="F130" t="n">
        <v>2323.85107421875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2318.033935546875</v>
      </c>
      <c r="G131" t="n">
        <v>243.6586761474609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2279.828125</v>
      </c>
      <c r="G132" t="n">
        <v>241.7589721679688</v>
      </c>
      <c r="H132" t="n">
        <v>477.0194091796875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831.5072021484375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2390.5361328125</v>
      </c>
      <c r="G135" t="n">
        <v>242.4609527587891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519.77490234375</v>
      </c>
      <c r="E136" t="n">
        <v>816.0235595703125</v>
      </c>
      <c r="F136" t="n">
        <v>2376.57568359375</v>
      </c>
      <c r="G136" t="n">
        <v>243.9064178466797</v>
      </c>
      <c r="H136" t="n">
        <v>484.6040649414062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822.5304565429688</v>
      </c>
      <c r="F137" t="n">
        <v>2390.024658203125</v>
      </c>
      <c r="G137" t="n">
        <v>243.3282470703125</v>
      </c>
      <c r="H137" t="n">
        <v>484.1270141601562</v>
      </c>
      <c r="I137" t="n">
        <v>878.778564453125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527.4757080078125</v>
      </c>
      <c r="E138" t="n">
        <v>829.749755859375</v>
      </c>
      <c r="F138" t="n">
        <v>2424.0419921875</v>
      </c>
      <c r="G138" t="n">
        <v>246.3017578125</v>
      </c>
      <c r="H138" t="n">
        <v>489.5650024414062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2426.787841796875</v>
      </c>
      <c r="G139" t="n">
        <v>247.4167633056641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2457.640869140625</v>
      </c>
      <c r="G140" t="n">
        <v>248.2427215576172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2441.818359375</v>
      </c>
      <c r="G141" t="n">
        <v>248.6969909667969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2438.56103515625</v>
      </c>
      <c r="G144" t="n">
        <v>250.6380310058594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551.4496459960938</v>
      </c>
      <c r="E146" t="n">
        <v>818.1608276367188</v>
      </c>
      <c r="F146" t="n">
        <v>2413.338623046875</v>
      </c>
      <c r="G146" t="n">
        <v>253.983154296875</v>
      </c>
      <c r="H146" t="n">
        <v>499.0576477050781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821.4854736328125</v>
      </c>
      <c r="F147" t="n">
        <v>2452.6611328125</v>
      </c>
      <c r="G147" t="n">
        <v>256.0067749023438</v>
      </c>
      <c r="H147" t="n">
        <v>498.4376525878906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254.5200042724609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811.6539916992188</v>
      </c>
      <c r="F149" t="n">
        <v>2445.866943359375</v>
      </c>
      <c r="G149" t="n">
        <v>255.6350555419922</v>
      </c>
      <c r="H149" t="n">
        <v>507.1193237304688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556.8617553710938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939.7581787109375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831.26953125</v>
      </c>
      <c r="F153" t="n">
        <v>2432.604736328125</v>
      </c>
      <c r="G153" t="n">
        <v>252.9507141113281</v>
      </c>
      <c r="H153" t="n">
        <v>489.8035278320312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3451.090087890625</v>
      </c>
      <c r="C158" t="n">
        <v>1433.639404296875</v>
      </c>
      <c r="D158" t="n">
        <v>557.5262451171875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857.7247314453125</v>
      </c>
      <c r="F161" t="n">
        <v>2408.917724609375</v>
      </c>
      <c r="G161" t="n">
        <v>259.4345703125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933.7188720703125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543.0945434570312</v>
      </c>
      <c r="E163" t="n">
        <v>852.8326416015625</v>
      </c>
      <c r="F163" t="n">
        <v>2393.37451171875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501.4428405761719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541.860107421875</v>
      </c>
      <c r="E167" t="n">
        <v>869.7887573242188</v>
      </c>
      <c r="F167" t="n">
        <v>2423.204345703125</v>
      </c>
      <c r="G167" t="n">
        <v>266.9093933105469</v>
      </c>
      <c r="H167" t="n">
        <v>499.487060546875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2420.411865234375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543.4266357421875</v>
      </c>
      <c r="E170" t="n">
        <v>898.5234985351562</v>
      </c>
      <c r="F170" t="n">
        <v>2386.906494140625</v>
      </c>
      <c r="G170" t="n">
        <v>269.3460083007812</v>
      </c>
      <c r="H170" t="n">
        <v>498.7238159179688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545.8478393554688</v>
      </c>
      <c r="E172" t="n">
        <v>891.0191650390625</v>
      </c>
      <c r="F172" t="n">
        <v>2409.336669921875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1487.794189453125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882.4700317382812</v>
      </c>
      <c r="F176" t="n">
        <v>2382.99755859375</v>
      </c>
      <c r="G176" t="n">
        <v>275.9537353515625</v>
      </c>
      <c r="H176" t="n">
        <v>499.6301879882812</v>
      </c>
      <c r="I176" t="n">
        <v>908.9660034179688</v>
      </c>
      <c r="J176" t="n">
        <v>809.8196411132812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2400.541015625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281.6115112304688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861.2869873046875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539.8187255859375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274.7148132324219</v>
      </c>
      <c r="H183" t="n">
        <v>502.06298828125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505.1634826660156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525.8142700195312</v>
      </c>
      <c r="E189" t="n">
        <v>851.6926879882812</v>
      </c>
      <c r="F189" t="n">
        <v>2483.095703125</v>
      </c>
      <c r="G189" t="n">
        <v>274.9212646484375</v>
      </c>
      <c r="H189" t="n">
        <v>501.9197998046875</v>
      </c>
      <c r="I189" t="n">
        <v>920.5785522460938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500.9657897949219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790.565673828125</v>
      </c>
      <c r="F192" t="n">
        <v>2425.066162109375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2388.58154296875</v>
      </c>
      <c r="G195" t="n">
        <v>271.4522705078125</v>
      </c>
      <c r="H195" t="n">
        <v>491.8547058105469</v>
      </c>
      <c r="I195" t="n">
        <v>897.2339477539062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504.4986267089844</v>
      </c>
      <c r="E196" t="n">
        <v>791.6582641601562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791.8482666015625</v>
      </c>
      <c r="F197" t="n">
        <v>2411.058837890625</v>
      </c>
      <c r="G197" t="n">
        <v>274.4256896972656</v>
      </c>
      <c r="H197" t="n">
        <v>490.3282775878906</v>
      </c>
      <c r="I197" t="n">
        <v>904.7172241210938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504.4986267089844</v>
      </c>
      <c r="E198" t="n">
        <v>791.80078125</v>
      </c>
      <c r="F198" t="n">
        <v>2421.94775390625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785.2464599609375</v>
      </c>
      <c r="F199" t="n">
        <v>2404.03173828125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510.7651672363281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509.7208251953125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505.2583618164062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2373.969482421875</v>
      </c>
      <c r="G206" t="n">
        <v>288.0127868652344</v>
      </c>
      <c r="H206" t="n">
        <v>500.4410400390625</v>
      </c>
      <c r="I206" t="n">
        <v>979.5252685546875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1500.995727539062</v>
      </c>
      <c r="D207" t="n">
        <v>535.3087768554688</v>
      </c>
      <c r="E207" t="n">
        <v>796.4078979492188</v>
      </c>
      <c r="F207" t="n">
        <v>2390.9287109375</v>
      </c>
      <c r="G207" t="n">
        <v>288.6735534667969</v>
      </c>
      <c r="H207" t="n">
        <v>506.9762268066406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3537.30712890625</v>
      </c>
      <c r="C209" t="n">
        <v>1469.9609375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785.4362182617188</v>
      </c>
      <c r="F211" t="n">
        <v>2373.126220703125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777.9795532226562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806.2393188476562</v>
      </c>
      <c r="F216" t="n">
        <v>2302.5732421875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524.5863037109375</v>
      </c>
      <c r="E217" t="n">
        <v>803.4371337890625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796.8829345703125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1469.590942382812</v>
      </c>
      <c r="D222" t="n">
        <v>525.873779296875</v>
      </c>
      <c r="E222" t="n">
        <v>805.6219482421875</v>
      </c>
      <c r="F222" t="n">
        <v>2349.28076171875</v>
      </c>
      <c r="G222" t="n">
        <v>280.6617736816406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819.5858154296875</v>
      </c>
      <c r="F223" t="n">
        <v>2388.4453125</v>
      </c>
      <c r="G223" t="n">
        <v>281.4464416503906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530.7852783203125</v>
      </c>
      <c r="E224" t="n">
        <v>816.3084106445312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1460.756591796875</v>
      </c>
      <c r="D225" t="n">
        <v>532.7404174804688</v>
      </c>
      <c r="E225" t="n">
        <v>811.2740478515625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479.3090515136719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561.1130981445312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2494.9775390625</v>
      </c>
      <c r="G228" t="n">
        <v>280.4552612304688</v>
      </c>
      <c r="H228" t="n">
        <v>478.4505004882812</v>
      </c>
      <c r="I228" t="n">
        <v>964.4261474609375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2536.671875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499.6777648925781</v>
      </c>
      <c r="I234" t="n">
        <v>973.6737670898438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2545.94775390625</v>
      </c>
      <c r="G235" t="n">
        <v>283.4700012207031</v>
      </c>
      <c r="H235" t="n">
        <v>509.21826171875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285.4523315429688</v>
      </c>
      <c r="H236" t="n">
        <v>503.7325134277344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500.9657897949219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495.2892456054688</v>
      </c>
      <c r="I238" t="n">
        <v>949.43505859375</v>
      </c>
      <c r="J238" t="n">
        <v>778.3900146484375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490.5667114257812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861.0969848632812</v>
      </c>
      <c r="F240" t="n">
        <v>2546.74462890625</v>
      </c>
      <c r="G240" t="n">
        <v>281.2398376464844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280.9507751464844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840.0565185546875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846.705810546875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838.7740478515625</v>
      </c>
      <c r="F245" t="n">
        <v>2452.439453125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2429.765625</v>
      </c>
      <c r="G246" t="n">
        <v>275.1690673828125</v>
      </c>
      <c r="H246" t="n">
        <v>495.0507507324219</v>
      </c>
      <c r="I246" t="n">
        <v>951.270263671875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534.9815673828125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482.9821472167969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534.8863525390625</v>
      </c>
      <c r="E251" t="n">
        <v>848.0357055664062</v>
      </c>
      <c r="F251" t="n">
        <v>2381.79296875</v>
      </c>
      <c r="G251" t="n">
        <v>273.475830078125</v>
      </c>
      <c r="H251" t="n">
        <v>487.1322021484375</v>
      </c>
      <c r="I251" t="n">
        <v>948.927490234375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533.9324340820312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951.270263671875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871.4984130859375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865.9889526367188</v>
      </c>
      <c r="F256" t="n">
        <v>2477.175537109375</v>
      </c>
      <c r="G256" t="n">
        <v>275.3756103515625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1377.64306640625</v>
      </c>
      <c r="D257" t="n">
        <v>522.9649047851562</v>
      </c>
      <c r="E257" t="n">
        <v>855.3975219726562</v>
      </c>
      <c r="F257" t="n">
        <v>2429.765625</v>
      </c>
      <c r="G257" t="n">
        <v>274.0540466308594</v>
      </c>
      <c r="H257" t="n">
        <v>477.3056030273438</v>
      </c>
      <c r="I257" t="n">
        <v>950.4186401367188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478.5458374023438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272.7325134277344</v>
      </c>
      <c r="H260" t="n">
        <v>475.1590576171875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2482.70361328125</v>
      </c>
      <c r="G263" t="n">
        <v>274.3431091308594</v>
      </c>
      <c r="H263" t="n">
        <v>478.307373046875</v>
      </c>
      <c r="I263" t="n">
        <v>946.705322265625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882.85009765625</v>
      </c>
      <c r="F266" t="n">
        <v>2436.558349609375</v>
      </c>
      <c r="G266" t="n">
        <v>279.9596252441406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867.5088500976562</v>
      </c>
      <c r="F270" t="n">
        <v>2414.30517578125</v>
      </c>
      <c r="G270" t="n">
        <v>291.0275573730469</v>
      </c>
      <c r="H270" t="n">
        <v>475.2067260742188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2468.7431640625</v>
      </c>
      <c r="G272" t="n">
        <v>312.7090454101562</v>
      </c>
      <c r="H272" t="n">
        <v>476.7331848144531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893.4890747070312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509.2316589355469</v>
      </c>
      <c r="E276" t="n">
        <v>893.5841064453125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893.7265625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877.577880859375</v>
      </c>
      <c r="F279" t="n">
        <v>2418.28759765625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319.1927795410156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510.0898132324219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885.69970703125</v>
      </c>
      <c r="F282" t="n">
        <v>2367.78564453125</v>
      </c>
      <c r="G282" t="n">
        <v>321.1497497558594</v>
      </c>
      <c r="H282" t="n">
        <v>471.8199157714844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894.9138793945312</v>
      </c>
      <c r="F283" t="n">
        <v>2356.9169921875</v>
      </c>
      <c r="G283" t="n">
        <v>321.8633728027344</v>
      </c>
      <c r="H283" t="n">
        <v>467.0019836425781</v>
      </c>
      <c r="I283" t="n">
        <v>914.9673461914062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466.5726318359375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890.2592163085938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883.3250732421875</v>
      </c>
      <c r="F286" t="n">
        <v>2336.819091796875</v>
      </c>
      <c r="G286" t="n">
        <v>322.2411193847656</v>
      </c>
      <c r="H286" t="n">
        <v>480.5970458984375</v>
      </c>
      <c r="I286" t="n">
        <v>898.268798828125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887.5521850585938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317.917724609375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2300.558837890625</v>
      </c>
      <c r="G292" t="n">
        <v>315.2732543945312</v>
      </c>
      <c r="H292" t="n">
        <v>476.0653686523438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879.3827514648438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1395.495971679688</v>
      </c>
      <c r="D294" t="n">
        <v>512.140380859375</v>
      </c>
      <c r="E294" t="n">
        <v>869.8837280273438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859.2446899414062</v>
      </c>
      <c r="F296" t="n">
        <v>2306.227783203125</v>
      </c>
      <c r="G296" t="n">
        <v>325.3053283691406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502.1265869140625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899.995849609375</v>
      </c>
      <c r="F302" t="n">
        <v>2293.110107421875</v>
      </c>
      <c r="G302" t="n">
        <v>315.2732543945312</v>
      </c>
      <c r="H302" t="n">
        <v>467.9619445800781</v>
      </c>
      <c r="I302" t="n">
        <v>907.1194458007812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896.3388061523438</v>
      </c>
      <c r="F304" t="n">
        <v>2307.351806640625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1391.703369140625</v>
      </c>
      <c r="D305" t="n">
        <v>515.1446533203125</v>
      </c>
      <c r="E305" t="n">
        <v>903.7955932617188</v>
      </c>
      <c r="F305" t="n">
        <v>2320.2353515625</v>
      </c>
      <c r="G305" t="n">
        <v>317.1201782226562</v>
      </c>
      <c r="H305" t="n">
        <v>465.7959289550781</v>
      </c>
      <c r="I305" t="n">
        <v>905.2700805664062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904.5554809570312</v>
      </c>
      <c r="F306" t="n">
        <v>2328.433349609375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317.917724609375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2341.456787109375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318.7991943359375</v>
      </c>
      <c r="H309" t="n">
        <v>461.4156799316406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1383.331787109375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324.3817749023438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919.1842651367188</v>
      </c>
      <c r="F314" t="n">
        <v>2403.5302734375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498.979248046875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915.6220703125</v>
      </c>
      <c r="F316" t="n">
        <v>2387.1337890625</v>
      </c>
      <c r="G316" t="n">
        <v>332.4409484863281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502.746337890625</v>
      </c>
      <c r="E318" t="n">
        <v>914.9570922851562</v>
      </c>
      <c r="F318" t="n">
        <v>2376.311767578125</v>
      </c>
      <c r="G318" t="n">
        <v>332.105224609375</v>
      </c>
      <c r="H318" t="n">
        <v>459.0089721679688</v>
      </c>
      <c r="I318" t="n">
        <v>936.3272705078125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925.928466796875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2380.8564453125</v>
      </c>
      <c r="G320" t="n">
        <v>334.5396728515625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940.0348510742188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2333.4462890625</v>
      </c>
      <c r="G325" t="n">
        <v>345.4952392578125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905.8377685546875</v>
      </c>
      <c r="F327" t="n">
        <v>2313.301513671875</v>
      </c>
      <c r="G327" t="n">
        <v>349.2309875488281</v>
      </c>
      <c r="H327" t="n">
        <v>479.3216857910156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862.046875</v>
      </c>
      <c r="F328" t="n">
        <v>2302.38623046875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892.1592407226562</v>
      </c>
      <c r="F330" t="n">
        <v>2329.276611328125</v>
      </c>
      <c r="G330" t="n">
        <v>358.59130859375</v>
      </c>
      <c r="H330" t="n">
        <v>483.7499694824219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750.6836547851562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513.5451049804688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496.1181030273438</v>
      </c>
      <c r="E336" t="n">
        <v>933.3853149414062</v>
      </c>
      <c r="F336" t="n">
        <v>2428.96875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2458.01416015625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959.128173828125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967.344970703125</v>
      </c>
      <c r="F340" t="n">
        <v>2493.947265625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495.0689697265625</v>
      </c>
      <c r="E342" t="n">
        <v>959.1755981445312</v>
      </c>
      <c r="F342" t="n">
        <v>2474.92626953125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977.84130859375</v>
      </c>
      <c r="F346" t="n">
        <v>2433.51318359375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994.8921508789062</v>
      </c>
      <c r="F348" t="n">
        <v>2483.218505859375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1490.719604492188</v>
      </c>
      <c r="D349" t="n">
        <v>524.4432373046875</v>
      </c>
      <c r="E349" t="n">
        <v>994.702392578125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2499.381103515625</v>
      </c>
      <c r="G350" t="n">
        <v>382.3966979980469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380.5940551757812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1070.746704101562</v>
      </c>
      <c r="J356" t="n">
        <v>789.0003051757812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991.804931640625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1002.586608886719</v>
      </c>
      <c r="F359" t="n">
        <v>2507.204833984375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536.31689453125</v>
      </c>
      <c r="E360" t="n">
        <v>1015.932861328125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2520.135009765625</v>
      </c>
      <c r="G361" t="n">
        <v>384.6283569335938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388.9201354980469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389.349365234375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2527.871337890625</v>
      </c>
      <c r="G364" t="n">
        <v>388.7055969238281</v>
      </c>
      <c r="H364" t="n">
        <v>516.09619140625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540.8468017578125</v>
      </c>
      <c r="E365" t="n">
        <v>1010.328552246094</v>
      </c>
      <c r="F365" t="n">
        <v>2528.34326171875</v>
      </c>
      <c r="G365" t="n">
        <v>383.7271423339844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980.5960693359375</v>
      </c>
      <c r="F368" t="n">
        <v>2505.2001953125</v>
      </c>
      <c r="G368" t="n">
        <v>382.568359375</v>
      </c>
      <c r="H368" t="n">
        <v>508.9724731445312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544.1849975585938</v>
      </c>
      <c r="E369" t="n">
        <v>985.3931274414062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1015.552795410156</v>
      </c>
      <c r="F370" t="n">
        <v>2513.84326171875</v>
      </c>
      <c r="G370" t="n">
        <v>385.7013549804688</v>
      </c>
      <c r="H370" t="n">
        <v>503.4850769042969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2529.8076171875</v>
      </c>
      <c r="G371" t="n">
        <v>387.6326293945312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555.2954711914062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400.2933044433594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1025.812377929688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1002.016784667969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1008.665710449219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918.0570678710938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555.2954711914062</v>
      </c>
      <c r="E382" t="n">
        <v>1007.953552246094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510.7052612304688</v>
      </c>
      <c r="I383" t="n">
        <v>1110.786987304688</v>
      </c>
      <c r="J383" t="n">
        <v>839.4431762695312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1007.28857421875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1003.631530761719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404.5850830078125</v>
      </c>
      <c r="H387" t="n">
        <v>515.4224243164062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986.5330810546875</v>
      </c>
      <c r="F389" t="n">
        <v>2440.21142578125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549.8029174804688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979.0762939453125</v>
      </c>
      <c r="F397" t="n">
        <v>2426.892333984375</v>
      </c>
      <c r="G397" t="n">
        <v>390.4652404785156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1844.693115234375</v>
      </c>
      <c r="D399" t="n">
        <v>548.2218017578125</v>
      </c>
      <c r="E399" t="n">
        <v>967.67724609375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541.2271728515625</v>
      </c>
      <c r="E402" t="n">
        <v>983.6834106445312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974.9915771484375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1817.659301757812</v>
      </c>
      <c r="D407" t="n">
        <v>550.713134765625</v>
      </c>
      <c r="E407" t="n">
        <v>985.488037109375</v>
      </c>
      <c r="F407" t="n">
        <v>2423.680908203125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541.2750244140625</v>
      </c>
      <c r="E409" t="n">
        <v>989.6202392578125</v>
      </c>
      <c r="F409" t="n">
        <v>2438.2744140625</v>
      </c>
      <c r="G409" t="n">
        <v>387.0317993164062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978.7437133789062</v>
      </c>
      <c r="F410" t="n">
        <v>2421.555419921875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530.9747314453125</v>
      </c>
      <c r="E411" t="n">
        <v>976.6064453125</v>
      </c>
      <c r="F411" t="n">
        <v>2414.1396484375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531.6931762695312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958.5579833984375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961.2177734375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969.1970825195312</v>
      </c>
      <c r="F420" t="n">
        <v>2374.561279296875</v>
      </c>
      <c r="G420" t="n">
        <v>379.9503173828125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1870.134643554688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1103.160522460938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940.5098876953125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2336.351318359375</v>
      </c>
      <c r="G428" t="n">
        <v>384.1133422851562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380.3366088867188</v>
      </c>
      <c r="H429" t="n">
        <v>552.4857788085938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2363.177978515625</v>
      </c>
      <c r="G432" t="n">
        <v>385.5296325683594</v>
      </c>
      <c r="H432" t="n">
        <v>562.016357421875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540.6930541992188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2379.9921875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918.0443725585938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516.09619140625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933.7178344726562</v>
      </c>
      <c r="F443" t="n">
        <v>2427.127685546875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2416.595703125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949.3914184570312</v>
      </c>
      <c r="F446" t="n">
        <v>2407.1025390625</v>
      </c>
      <c r="G446" t="n">
        <v>387.675537109375</v>
      </c>
      <c r="H446" t="n">
        <v>528.6593017578125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934.6203002929688</v>
      </c>
      <c r="F447" t="n">
        <v>2406.960693359375</v>
      </c>
      <c r="G447" t="n">
        <v>386.6025695800781</v>
      </c>
      <c r="H447" t="n">
        <v>526.6858520507812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938.6575317382812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926.166015625</v>
      </c>
      <c r="F450" t="n">
        <v>2340.082763671875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915.527099609375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495.4740295410156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2024.259765625</v>
      </c>
      <c r="D460" t="n">
        <v>516.6976928710938</v>
      </c>
      <c r="E460" t="n">
        <v>964.6375732421875</v>
      </c>
      <c r="F460" t="n">
        <v>2397.257080078125</v>
      </c>
      <c r="G460" t="n">
        <v>375.0577392578125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956.2847290039062</v>
      </c>
      <c r="F472" t="n">
        <v>2388.8837890625</v>
      </c>
      <c r="G472" t="n">
        <v>373.5985107421875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994.4691162109375</v>
      </c>
      <c r="F476" t="n">
        <v>2476.1875</v>
      </c>
      <c r="G476" t="n">
        <v>389.735595703125</v>
      </c>
      <c r="H476" t="n">
        <v>518.9152221679688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972.8950805664062</v>
      </c>
      <c r="F479" t="n">
        <v>2396.2109375</v>
      </c>
      <c r="G479" t="n">
        <v>393.2119140625</v>
      </c>
      <c r="H479" t="n">
        <v>516.5433959960938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1184.7919921875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387.1176452636719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510.6998901367188</v>
      </c>
      <c r="E489" t="n">
        <v>1024.205688476562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398.3620910644531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2534.849853515625</v>
      </c>
      <c r="G494" t="n">
        <v>396.6452941894531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398.7482604980469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1103.056762695312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1050.552856445312</v>
      </c>
      <c r="F507" t="n">
        <v>2438.69677734375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397.9328308105469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1115.084594726562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518.9152221679688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1195.688354492188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354.463623046875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1146.109375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1171.836791992188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1199.329223632812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2304.197265625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507.5398254394531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507.34619140625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1258.211059570312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2553.796875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487.5848693847656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374.8121337890625</v>
      </c>
      <c r="H563" t="n">
        <v>504.47314453125</v>
      </c>
      <c r="I563" t="n">
        <v>1236.682495117188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2150.713623046875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2122.738525390625</v>
      </c>
      <c r="G571" t="n">
        <v>381.3044738769531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2118.21923828125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1277.559936523438</v>
      </c>
      <c r="F582" t="n">
        <v>2246.248046875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2670.366943359375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1212.863037109375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2229.5966796875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1278.18505859375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1322.957275390625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1323.2939453125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1321.322143554688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1385.859130859375</v>
      </c>
      <c r="F623" t="n">
        <v>2506.60546875</v>
      </c>
      <c r="G623" t="n">
        <v>407.0594482421875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606.7722778320312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2609.45947265625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1335.460571289062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445.045166015625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1425.489868164062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1379.974731445312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429.6910400390625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2438.052001953125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1227.057006835938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1077.048706054688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1038.044067382812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1150.987060546875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2321.93408203125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2317.171142578125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406.5607604980469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1023.928649902344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1165.080932617188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1226.6318359375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1186.858764648438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1161.361206054688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1237.365844726562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5308.5</v>
      </c>
      <c r="C1156" t="n">
        <v>1826.900024414062</v>
      </c>
      <c r="D1156" t="n">
        <v>386</v>
      </c>
      <c r="E1156" t="n">
        <v>915</v>
      </c>
      <c r="F1156" t="n">
        <v>2010.400024414062</v>
      </c>
      <c r="G1156" t="n">
        <v>266</v>
      </c>
      <c r="H1156" t="n">
        <v>829.6500244140625</v>
      </c>
      <c r="I1156" t="n">
        <v>1454.599975585938</v>
      </c>
      <c r="J1156" t="n">
        <v>1040.699951171875</v>
      </c>
      <c r="K1156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-4.709125234056311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6.83977897154604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-4.304056187052863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-1.928344416836314</v>
      </c>
      <c r="F17" t="n">
        <v>0.2647107335735699</v>
      </c>
      <c r="G17" t="n">
        <v>-0.01113060966650981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8.73410808498658</v>
      </c>
      <c r="F18" t="n">
        <v>3.685524285572583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15.33104965347007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-9.976818280326238</v>
      </c>
      <c r="F20" t="n">
        <v>-11.2828205433687</v>
      </c>
      <c r="G20" t="n">
        <v>-10.33859258822997</v>
      </c>
      <c r="H20" t="n">
        <v>-9.968778613879625</v>
      </c>
      <c r="I20" t="n">
        <v>-4.734886158728013</v>
      </c>
      <c r="J20" t="n">
        <v>-5.948373131225781</v>
      </c>
      <c r="K20" t="n">
        <v>-9.799876902002802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3.622753612660246</v>
      </c>
      <c r="F21" t="n">
        <v>6.10051832924341</v>
      </c>
      <c r="G21" t="n">
        <v>-3.910973577550358</v>
      </c>
      <c r="H21" t="n">
        <v>4.870985082519352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-6.78243640714321</v>
      </c>
      <c r="G22" t="n">
        <v>1.447293819628559</v>
      </c>
      <c r="H22" t="n">
        <v>-0.8450160961652076</v>
      </c>
      <c r="I22" t="n">
        <v>-2.890830101531816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-3.000428422263346</v>
      </c>
      <c r="F23" t="n">
        <v>-0.1208660708255427</v>
      </c>
      <c r="G23" t="n">
        <v>-2.465208557313647</v>
      </c>
      <c r="H23" t="n">
        <v>0.7734322632494406</v>
      </c>
      <c r="I23" t="n">
        <v>-1.250588195899638</v>
      </c>
      <c r="J23" t="n">
        <v>-4.378825079738668</v>
      </c>
      <c r="K23" t="n">
        <v>5.520675543513831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-7.556764147509321</v>
      </c>
      <c r="F24" t="n">
        <v>-14.53707585618554</v>
      </c>
      <c r="G24" t="n">
        <v>-5.664390744626468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-5.927621639079406</v>
      </c>
      <c r="F25" t="n">
        <v>6.49028454986722</v>
      </c>
      <c r="G25" t="n">
        <v>3.237698308464743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3.18383688894468</v>
      </c>
      <c r="F26" t="n">
        <v>2.674039813452445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4.717075642059765</v>
      </c>
      <c r="F27" t="n">
        <v>9.40538204567547</v>
      </c>
      <c r="G27" t="n">
        <v>16.58037415389057</v>
      </c>
      <c r="H27" t="n">
        <v>9.96736572968986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10.19994905623241</v>
      </c>
      <c r="E28" t="n">
        <v>8.304826999297354</v>
      </c>
      <c r="F28" t="n">
        <v>7.217284724205153</v>
      </c>
      <c r="G28" t="n">
        <v>1.473088242080922</v>
      </c>
      <c r="H28" t="n">
        <v>2.93006712450512</v>
      </c>
      <c r="I28" t="n">
        <v>8.354931423318025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-4.663757248788447</v>
      </c>
      <c r="D29" t="n">
        <v>7.35599614565654</v>
      </c>
      <c r="E29" t="n">
        <v>4.953971654021516</v>
      </c>
      <c r="F29" t="n">
        <v>4.420638804359012</v>
      </c>
      <c r="G29" t="n">
        <v>-2.111785325257121</v>
      </c>
      <c r="H29" t="n">
        <v>14.97103731342029</v>
      </c>
      <c r="I29" t="n">
        <v>-6.082022088361228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-2.754881033923484</v>
      </c>
      <c r="C30" t="n">
        <v>4.224550534799953</v>
      </c>
      <c r="D30" t="n">
        <v>-2.943707295842091</v>
      </c>
      <c r="E30" t="n">
        <v>-2.580290265161289</v>
      </c>
      <c r="F30" t="n">
        <v>-1.497126897838308</v>
      </c>
      <c r="G30" t="n">
        <v>1.704220344413443</v>
      </c>
      <c r="H30" t="n">
        <v>4.183429917076653</v>
      </c>
      <c r="I30" t="n">
        <v>-4.383470677371615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-2.787333210079634</v>
      </c>
      <c r="E31" t="n">
        <v>-0.4691186436025174</v>
      </c>
      <c r="F31" t="n">
        <v>-6.13313978458484</v>
      </c>
      <c r="G31" t="n">
        <v>5.427015444895655</v>
      </c>
      <c r="H31" t="n">
        <v>-3.652477613017024</v>
      </c>
      <c r="I31" t="n">
        <v>1.007253696154753</v>
      </c>
      <c r="J31" t="n">
        <v>-7.886213855146096</v>
      </c>
      <c r="K31" t="n">
        <v>-2.710453292933102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-0.2687070236116917</v>
      </c>
      <c r="E32" t="n">
        <v>8.03127014163454</v>
      </c>
      <c r="F32" t="n">
        <v>-2.790596205065432</v>
      </c>
      <c r="G32" t="n">
        <v>-6.57895944642175</v>
      </c>
      <c r="H32" t="n">
        <v>-0.9946033709343993</v>
      </c>
      <c r="I32" t="n">
        <v>3.891768210981761</v>
      </c>
      <c r="J32" t="n">
        <v>6.444529528212484</v>
      </c>
      <c r="K32" t="n">
        <v>6.983244746362982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-3.158653031983683</v>
      </c>
      <c r="E33" t="n">
        <v>2.91728421005748</v>
      </c>
      <c r="F33" t="n">
        <v>-6.846985069940558</v>
      </c>
      <c r="G33" t="n">
        <v>-4.447079014190125</v>
      </c>
      <c r="H33" t="n">
        <v>-3.764807597636788</v>
      </c>
      <c r="I33" t="n">
        <v>-5.719651523049496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3.559140732253585</v>
      </c>
      <c r="E34" t="n">
        <v>12.1999354542041</v>
      </c>
      <c r="F34" t="n">
        <v>4.651264756160489</v>
      </c>
      <c r="G34" t="n">
        <v>6.034861624434318</v>
      </c>
      <c r="H34" t="n">
        <v>1.828628986479552</v>
      </c>
      <c r="I34" t="n">
        <v>9.672120160767639</v>
      </c>
      <c r="J34" t="n">
        <v>15.5248521396512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4.995544897437743</v>
      </c>
      <c r="D35" t="n">
        <v>2.255761526968136</v>
      </c>
      <c r="E35" t="n">
        <v>2.151394210674562</v>
      </c>
      <c r="F35" t="n">
        <v>3.229447478441405</v>
      </c>
      <c r="G35" t="n">
        <v>1.72737102707694</v>
      </c>
      <c r="H35" t="n">
        <v>0.9585932250935736</v>
      </c>
      <c r="I35" t="n">
        <v>0.5866553694308552</v>
      </c>
      <c r="J35" t="n">
        <v>4.469729798314215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-4.115293154673916</v>
      </c>
      <c r="E36" t="n">
        <v>0.025219249363162</v>
      </c>
      <c r="F36" t="n">
        <v>0.746259582314357</v>
      </c>
      <c r="G36" t="n">
        <v>-3.600363024437747</v>
      </c>
      <c r="H36" t="n">
        <v>-4.469011589152605</v>
      </c>
      <c r="I36" t="n">
        <v>7.677194638953289</v>
      </c>
      <c r="J36" t="n">
        <v>2.691304155276453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-0.271207951625041</v>
      </c>
      <c r="E37" t="n">
        <v>-1.348070660723766</v>
      </c>
      <c r="F37" t="n">
        <v>-1.574819803706984</v>
      </c>
      <c r="G37" t="n">
        <v>1.068904622211586</v>
      </c>
      <c r="H37" t="n">
        <v>-1.47352918180137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-3.908943844476664</v>
      </c>
      <c r="E38" t="n">
        <v>-2.973101847981119</v>
      </c>
      <c r="F38" t="n">
        <v>-2.17705782903217</v>
      </c>
      <c r="G38" t="n">
        <v>-5.582992900730077</v>
      </c>
      <c r="H38" t="n">
        <v>1.694772818938972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0.9335900172518841</v>
      </c>
      <c r="E39" t="n">
        <v>-4.167433922756403</v>
      </c>
      <c r="F39" t="n">
        <v>-4.381750326092448</v>
      </c>
      <c r="G39" t="n">
        <v>3.122230247239277</v>
      </c>
      <c r="H39" t="n">
        <v>5.574892712908119</v>
      </c>
      <c r="I39" t="n">
        <v>-1.489452400555658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6.073083640934485</v>
      </c>
      <c r="D40" t="n">
        <v>3.159873147386993</v>
      </c>
      <c r="E40" t="n">
        <v>2.14012545661415</v>
      </c>
      <c r="F40" t="n">
        <v>1.217361915278836</v>
      </c>
      <c r="G40" t="n">
        <v>1.369240744989675</v>
      </c>
      <c r="H40" t="n">
        <v>-2.228142463913574</v>
      </c>
      <c r="I40" t="n">
        <v>5.634624113726372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4.222163376404864</v>
      </c>
      <c r="E41" t="n">
        <v>16.62257317023437</v>
      </c>
      <c r="F41" t="n">
        <v>8.556117580965905</v>
      </c>
      <c r="G41" t="n">
        <v>7.039521516051139</v>
      </c>
      <c r="H41" t="n">
        <v>9.397657361275179</v>
      </c>
      <c r="I41" t="n">
        <v>-0.4057393194203618</v>
      </c>
      <c r="J41" t="n">
        <v>5.692195066732886</v>
      </c>
      <c r="K41" t="n">
        <v>13.68459737993073</v>
      </c>
    </row>
    <row r="42">
      <c r="A42" s="2" t="n">
        <v>45046</v>
      </c>
      <c r="B42" t="n">
        <v>7.160166412891011</v>
      </c>
      <c r="C42" t="n">
        <v>5.821474796260562</v>
      </c>
      <c r="D42" t="n">
        <v>-2.202223305360951</v>
      </c>
      <c r="E42" t="n">
        <v>-6.264527768545369</v>
      </c>
      <c r="F42" t="n">
        <v>-4.024839261567481</v>
      </c>
      <c r="G42" t="n">
        <v>10.96478917764319</v>
      </c>
      <c r="H42" t="n">
        <v>3.459780260119283</v>
      </c>
      <c r="I42" t="n">
        <v>10.99169496861441</v>
      </c>
      <c r="J42" t="n">
        <v>7.759056663848352</v>
      </c>
      <c r="K42" t="n">
        <v>2.756858072625334</v>
      </c>
    </row>
    <row r="43">
      <c r="A43" s="2" t="n">
        <v>45016</v>
      </c>
      <c r="B43" t="n">
        <v>-3.128804764362014</v>
      </c>
      <c r="C43" t="n">
        <v>2.297248512281524</v>
      </c>
      <c r="D43" t="n">
        <v>2.309437879972198</v>
      </c>
      <c r="E43" t="n">
        <v>4.857583089724282</v>
      </c>
      <c r="F43" t="n">
        <v>4.051801951579437</v>
      </c>
      <c r="G43" t="n">
        <v>1.805161278991418</v>
      </c>
      <c r="H43" t="n">
        <v>-1.575705260893512</v>
      </c>
      <c r="I43" t="n">
        <v>5.540974546356092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3.338642233722844</v>
      </c>
      <c r="C44" t="n">
        <v>1.407389149498006</v>
      </c>
      <c r="D44" t="n">
        <v>-4.509199969065325</v>
      </c>
      <c r="E44" t="n">
        <v>1.100464952985813</v>
      </c>
      <c r="F44" t="n">
        <v>-4.505675703716683</v>
      </c>
      <c r="G44" t="n">
        <v>8.662794971389065</v>
      </c>
      <c r="H44" t="n">
        <v>-1.244736081272191</v>
      </c>
      <c r="I44" t="n">
        <v>-1.828559312235123</v>
      </c>
      <c r="J44" t="n">
        <v>-1.946537233202239</v>
      </c>
      <c r="K44" t="n">
        <v>-3.649263902274869</v>
      </c>
    </row>
    <row r="45">
      <c r="A45" s="2" t="n">
        <v>44957</v>
      </c>
      <c r="B45" t="n">
        <v>0.2356559047242079</v>
      </c>
      <c r="C45" t="n">
        <v>-5.418857155275436</v>
      </c>
      <c r="D45" t="n">
        <v>-0.659002807720821</v>
      </c>
      <c r="E45" t="n">
        <v>4.484870449409617</v>
      </c>
      <c r="F45" t="n">
        <v>0.6130184310464193</v>
      </c>
      <c r="G45" t="n">
        <v>6.273572352886903</v>
      </c>
      <c r="H45" t="n">
        <v>-2.304606534088327</v>
      </c>
      <c r="I45" t="n">
        <v>-3.000349736519736</v>
      </c>
      <c r="J45" t="n">
        <v>-4.882986100796039</v>
      </c>
      <c r="K45" t="n">
        <v>-12.40954355408977</v>
      </c>
    </row>
    <row r="46">
      <c r="A46" s="2" t="n">
        <v>44926</v>
      </c>
      <c r="B46" t="n">
        <v>-1.257356401824716</v>
      </c>
      <c r="C46" t="n">
        <v>-5.872619681062874</v>
      </c>
      <c r="D46" t="n">
        <v>-4.572091105271825</v>
      </c>
      <c r="E46" t="n">
        <v>-0.8395324510600766</v>
      </c>
      <c r="F46" t="n">
        <v>-4.593290195827193</v>
      </c>
      <c r="G46" t="n">
        <v>-2.485303142085371</v>
      </c>
      <c r="H46" t="n">
        <v>0.4927573403221697</v>
      </c>
      <c r="I46" t="n">
        <v>-2.862933644474397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0.02450442628385563</v>
      </c>
      <c r="D47" t="n">
        <v>6.540062457273144</v>
      </c>
      <c r="E47" t="n">
        <v>6.28844606351513</v>
      </c>
      <c r="F47" t="n">
        <v>5.945846774181107</v>
      </c>
      <c r="G47" t="n">
        <v>-2.49497674356508</v>
      </c>
      <c r="H47" t="n">
        <v>-3.278992431724648</v>
      </c>
      <c r="I47" t="n">
        <v>-0.8817124945057264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-3.185281725080158</v>
      </c>
      <c r="E48" t="n">
        <v>-8.913181433493811</v>
      </c>
      <c r="F48" t="n">
        <v>-5.405253435339219</v>
      </c>
      <c r="G48" t="n">
        <v>4.96689588776722</v>
      </c>
      <c r="H48" t="n">
        <v>-2.472809350362393</v>
      </c>
      <c r="I48" t="n">
        <v>6.998197866642131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2.542861336377289</v>
      </c>
      <c r="C49" t="n">
        <v>-2.719474448242121</v>
      </c>
      <c r="D49" t="n">
        <v>-1.824870141121193</v>
      </c>
      <c r="E49" t="n">
        <v>-1.493097204469651</v>
      </c>
      <c r="F49" t="n">
        <v>1.376002205942828</v>
      </c>
      <c r="G49" t="n">
        <v>3.650537266869147</v>
      </c>
      <c r="H49" t="n">
        <v>2.330658495908922</v>
      </c>
      <c r="I49" t="n">
        <v>-3.919780147063578</v>
      </c>
      <c r="J49" t="n">
        <v>-0.8398707804760042</v>
      </c>
      <c r="K49" t="n">
        <v>3.750688982744244</v>
      </c>
    </row>
    <row r="50">
      <c r="A50" s="2" t="n">
        <v>44804</v>
      </c>
      <c r="B50" t="n">
        <v>-3.913696129582422</v>
      </c>
      <c r="C50" t="n">
        <v>5.571820301509356</v>
      </c>
      <c r="D50" t="n">
        <v>-0.08560152238202834</v>
      </c>
      <c r="E50" t="n">
        <v>8.257687467595808</v>
      </c>
      <c r="F50" t="n">
        <v>0.8512280868568034</v>
      </c>
      <c r="G50" t="n">
        <v>5.758130513349635</v>
      </c>
      <c r="H50" t="n">
        <v>1.467182768989983</v>
      </c>
      <c r="I50" t="n">
        <v>2.927569139423847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12.52017771638629</v>
      </c>
      <c r="C51" t="n">
        <v>6.705463163924885</v>
      </c>
      <c r="D51" t="n">
        <v>18.3463399268154</v>
      </c>
      <c r="E51" t="n">
        <v>12.69883193830048</v>
      </c>
      <c r="F51" t="n">
        <v>18.23724459616247</v>
      </c>
      <c r="G51" t="n">
        <v>10.80438166101461</v>
      </c>
      <c r="H51" t="n">
        <v>8.390876517160152</v>
      </c>
      <c r="I51" t="n">
        <v>10.81339389203126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-3.333761319443851</v>
      </c>
      <c r="C52" t="n">
        <v>-8.625260865828533</v>
      </c>
      <c r="D52" t="n">
        <v>-4.441230681379304</v>
      </c>
      <c r="E52" t="n">
        <v>-1.225635226071375</v>
      </c>
      <c r="F52" t="n">
        <v>-4.375045754607765</v>
      </c>
      <c r="G52" t="n">
        <v>1.053026611938468</v>
      </c>
      <c r="H52" t="n">
        <v>-10.44692487618189</v>
      </c>
      <c r="I52" t="n">
        <v>-1.252013934177076</v>
      </c>
      <c r="J52" t="n">
        <v>-6.289023642776037</v>
      </c>
      <c r="K52" t="n">
        <v>-6.134186424192922</v>
      </c>
    </row>
    <row r="53">
      <c r="A53" s="2" t="n">
        <v>44712</v>
      </c>
      <c r="B53" t="n">
        <v>11.2388597481037</v>
      </c>
      <c r="C53" t="n">
        <v>-0.3588110037335612</v>
      </c>
      <c r="D53" t="n">
        <v>-6.772043289483721</v>
      </c>
      <c r="E53" t="n">
        <v>-1.974706484800559</v>
      </c>
      <c r="F53" t="n">
        <v>5.297891696909929</v>
      </c>
      <c r="G53" t="n">
        <v>6.819099188222966</v>
      </c>
      <c r="H53" t="n">
        <v>2.290593062620427</v>
      </c>
      <c r="I53" t="n">
        <v>-3.484944474441276</v>
      </c>
      <c r="J53" t="n">
        <v>-7.769347221985178</v>
      </c>
      <c r="K53" t="n">
        <v>-6.194585836890809</v>
      </c>
    </row>
    <row r="54">
      <c r="A54" s="2" t="n">
        <v>44681</v>
      </c>
      <c r="B54" t="n">
        <v>2.272017915862223</v>
      </c>
      <c r="C54" t="n">
        <v>7.281572335021935</v>
      </c>
      <c r="D54" t="n">
        <v>3.823192697677369</v>
      </c>
      <c r="E54" t="n">
        <v>4.696926706630489</v>
      </c>
      <c r="F54" t="n">
        <v>9.088906898573068</v>
      </c>
      <c r="G54" t="n">
        <v>3.550781657589153</v>
      </c>
      <c r="H54" t="n">
        <v>3.573562133028885</v>
      </c>
      <c r="I54" t="n">
        <v>5.985527408254754</v>
      </c>
      <c r="J54" t="n">
        <v>5.962173963174267</v>
      </c>
      <c r="K54" t="n">
        <v>-2.870481139065517</v>
      </c>
    </row>
    <row r="55">
      <c r="A55" s="2" t="n">
        <v>44651</v>
      </c>
      <c r="B55" t="n">
        <v>-6.449405640069362</v>
      </c>
      <c r="C55" t="n">
        <v>6.332738561200779</v>
      </c>
      <c r="D55" t="n">
        <v>-4.819372846175385</v>
      </c>
      <c r="E55" t="n">
        <v>-2.689001847152928</v>
      </c>
      <c r="F55" t="n">
        <v>-5.683452601954498</v>
      </c>
      <c r="G55" t="n">
        <v>16.1222836338603</v>
      </c>
      <c r="H55" t="n">
        <v>-2.137164972025152</v>
      </c>
      <c r="I55" t="n">
        <v>-1.466045045319542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4.95575181833372</v>
      </c>
      <c r="E56" t="n">
        <v>-13.54833049040728</v>
      </c>
      <c r="F56" t="n">
        <v>-4.470584771112074</v>
      </c>
      <c r="G56" t="n">
        <v>0.3789542569825555</v>
      </c>
      <c r="H56" t="n">
        <v>8.009130737958348</v>
      </c>
      <c r="I56" t="n">
        <v>-4.764189867005008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-0.3355439464760357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7.585992769091487</v>
      </c>
      <c r="F8" t="n">
        <v>-2.922417499594931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-22.04480254486775</v>
      </c>
      <c r="F9" t="n">
        <v>-20.42983405264953</v>
      </c>
      <c r="G9" t="n">
        <v>-6.65830463793966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4.524325551503083</v>
      </c>
      <c r="E10" t="n">
        <v>1.646236346475005</v>
      </c>
      <c r="F10" t="n">
        <v>19.62152222336044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14.82366325852071</v>
      </c>
      <c r="E11" t="n">
        <v>10.73719587407711</v>
      </c>
      <c r="F11" t="n">
        <v>10.28083565166706</v>
      </c>
      <c r="G11" t="n">
        <v>1.022999837555494</v>
      </c>
      <c r="H11" t="n">
        <v>23.29042705008426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-6.110910373602641</v>
      </c>
      <c r="E12" t="n">
        <v>10.66126985271767</v>
      </c>
      <c r="F12" t="n">
        <v>-15.00028171740711</v>
      </c>
      <c r="G12" t="n">
        <v>-5.888958399196509</v>
      </c>
      <c r="H12" t="n">
        <v>-8.201974924883725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14.64270310956195</v>
      </c>
      <c r="F13" t="n">
        <v>8.837113497160809</v>
      </c>
      <c r="G13" t="n">
        <v>3.982892345365396</v>
      </c>
      <c r="H13" t="n">
        <v>-1.789604925770838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-8.270115195997718</v>
      </c>
      <c r="F14" t="n">
        <v>-7.936447582206374</v>
      </c>
      <c r="G14" t="n">
        <v>-1.594338379331794</v>
      </c>
      <c r="H14" t="n">
        <v>5.782105256998848</v>
      </c>
      <c r="I14" t="n">
        <v>-1.692126896557811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13.44782792316033</v>
      </c>
      <c r="D15" t="n">
        <v>5.147721200091615</v>
      </c>
      <c r="E15" t="n">
        <v>11.6562346360054</v>
      </c>
      <c r="F15" t="n">
        <v>5.455240082568213</v>
      </c>
      <c r="G15" t="n">
        <v>20.40251123055359</v>
      </c>
      <c r="H15" t="n">
        <v>10.66070687996472</v>
      </c>
      <c r="I15" t="n">
        <v>16.76994803551823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0.3412821059891602</v>
      </c>
      <c r="C16" t="n">
        <v>-1.88438927317911</v>
      </c>
      <c r="D16" t="n">
        <v>-2.947719308164454</v>
      </c>
      <c r="E16" t="n">
        <v>10.76598265993687</v>
      </c>
      <c r="F16" t="n">
        <v>-0.02731783986190672</v>
      </c>
      <c r="G16" t="n">
        <v>17.56443128362424</v>
      </c>
      <c r="H16" t="n">
        <v>-5.040886439926262</v>
      </c>
      <c r="I16" t="n">
        <v>0.5024000053845512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12.08415010343975</v>
      </c>
      <c r="C17" t="n">
        <v>-4.657338569376357</v>
      </c>
      <c r="D17" t="n">
        <v>-1.569488865387214</v>
      </c>
      <c r="E17" t="n">
        <v>-3.998027338357768</v>
      </c>
      <c r="F17" t="n">
        <v>-4.384153677347347</v>
      </c>
      <c r="G17" t="n">
        <v>-0.1956617196609778</v>
      </c>
      <c r="H17" t="n">
        <v>-5.205904092222802</v>
      </c>
      <c r="I17" t="n">
        <v>3.018503369249315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16.08721534556827</v>
      </c>
      <c r="E18" t="n">
        <v>20.18349378649531</v>
      </c>
      <c r="F18" t="n">
        <v>20.88450935580128</v>
      </c>
      <c r="G18" t="n">
        <v>21.46251161968829</v>
      </c>
      <c r="H18" t="n">
        <v>12.5444542346616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-2.323479312218701</v>
      </c>
      <c r="D19" t="n">
        <v>-7.506525567200606</v>
      </c>
      <c r="E19" t="n">
        <v>1.371606772526079</v>
      </c>
      <c r="F19" t="n">
        <v>9.842777523879697</v>
      </c>
      <c r="G19" t="n">
        <v>11.77678609314055</v>
      </c>
      <c r="H19" t="n">
        <v>-5.122089212550152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6.153597204331041</v>
      </c>
      <c r="D2" t="n">
        <v>-3.980382083423273</v>
      </c>
      <c r="E2" t="n">
        <v>-4.192773509578284</v>
      </c>
      <c r="F2" t="n">
        <v>10.8133850963732</v>
      </c>
      <c r="G2" t="n">
        <v>60.41203991937443</v>
      </c>
      <c r="H2" t="n">
        <v>1.055685866919776</v>
      </c>
      <c r="I2" t="n">
        <v>2.157158049137764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-3.373006964631309</v>
      </c>
      <c r="E3" t="n">
        <v>-4.380337080780206</v>
      </c>
      <c r="F3" t="n">
        <v>10.98301034402613</v>
      </c>
      <c r="G3" t="n">
        <v>61.00331980429423</v>
      </c>
      <c r="H3" t="n">
        <v>3.864412890348712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-3.899685647124784</v>
      </c>
      <c r="E4" t="n">
        <v>-4.494274851551905</v>
      </c>
      <c r="F4" t="n">
        <v>11.14696665999921</v>
      </c>
      <c r="G4" t="n">
        <v>58.57269761381121</v>
      </c>
      <c r="H4" t="n">
        <v>3.071121295664847</v>
      </c>
      <c r="I4" t="n">
        <v>1.539439152466859</v>
      </c>
      <c r="J4" t="n">
        <v>5.693774551887398</v>
      </c>
      <c r="K4" t="n">
        <v>-3.903472358777926</v>
      </c>
    </row>
    <row r="5">
      <c r="A5" s="2" t="n">
        <v>44937</v>
      </c>
      <c r="B5" t="n">
        <v>19.41760057236328</v>
      </c>
      <c r="C5" t="n">
        <v>4.729548897382663</v>
      </c>
      <c r="D5" t="n">
        <v>-4.990815388985959</v>
      </c>
      <c r="E5" t="n">
        <v>-5.115631673382104</v>
      </c>
      <c r="F5" t="n">
        <v>10.13212885354613</v>
      </c>
      <c r="G5" t="n">
        <v>59.14662123233765</v>
      </c>
      <c r="H5" t="n">
        <v>0.8592968200755502</v>
      </c>
      <c r="I5" t="n">
        <v>1.662019786270053</v>
      </c>
      <c r="J5" t="n">
        <v>5.498699181345379</v>
      </c>
      <c r="K5" t="n">
        <v>-3.166469277083495</v>
      </c>
    </row>
    <row r="6">
      <c r="A6" s="2" t="n">
        <v>44938</v>
      </c>
      <c r="B6" t="n">
        <v>17.01891962719852</v>
      </c>
      <c r="C6" t="n">
        <v>3.60118250749093</v>
      </c>
      <c r="D6" t="n">
        <v>-6.375464171047385</v>
      </c>
      <c r="E6" t="n">
        <v>-4.427962594486923</v>
      </c>
      <c r="F6" t="n">
        <v>8.869441176609104</v>
      </c>
      <c r="G6" t="n">
        <v>58.42863753347947</v>
      </c>
      <c r="H6" t="n">
        <v>0.730332311383286</v>
      </c>
      <c r="I6" t="n">
        <v>0.9418465291185063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17.05257211937612</v>
      </c>
      <c r="C7" t="n">
        <v>3.786678817198164</v>
      </c>
      <c r="D7" t="n">
        <v>-6.843897499327012</v>
      </c>
      <c r="E7" t="n">
        <v>-1.487574959654026</v>
      </c>
      <c r="F7" t="n">
        <v>10.71345723599224</v>
      </c>
      <c r="G7" t="n">
        <v>54.43539148763637</v>
      </c>
      <c r="H7" t="n">
        <v>-0.6384934802948217</v>
      </c>
      <c r="I7" t="n">
        <v>1.48382468507664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5.458704489378974</v>
      </c>
      <c r="D8" t="n">
        <v>-4.991924800043979</v>
      </c>
      <c r="E8" t="n">
        <v>1.005408292331045</v>
      </c>
      <c r="F8" t="n">
        <v>9.733476912866813</v>
      </c>
      <c r="G8" t="n">
        <v>56.06003760535852</v>
      </c>
      <c r="H8" t="n">
        <v>-0.03213479638577432</v>
      </c>
      <c r="I8" t="n">
        <v>0.957402346096603</v>
      </c>
      <c r="J8" t="n">
        <v>1.969058186126293</v>
      </c>
      <c r="K8" t="n">
        <v>-4.214884667331431</v>
      </c>
    </row>
    <row r="9">
      <c r="A9" s="2" t="n">
        <v>44943</v>
      </c>
      <c r="B9" t="n">
        <v>19.92027536213508</v>
      </c>
      <c r="C9" t="n">
        <v>6.027937479611989</v>
      </c>
      <c r="D9" t="n">
        <v>-3.561789851881436</v>
      </c>
      <c r="E9" t="n">
        <v>0.4702835129016147</v>
      </c>
      <c r="F9" t="n">
        <v>12.26643429948411</v>
      </c>
      <c r="G9" t="n">
        <v>56.46493660063008</v>
      </c>
      <c r="H9" t="n">
        <v>2.096144574705616</v>
      </c>
      <c r="I9" t="n">
        <v>2.316404409956085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5.081684851894597</v>
      </c>
      <c r="D10" t="n">
        <v>-3.080366672603085</v>
      </c>
      <c r="E10" t="n">
        <v>0.5138878954473736</v>
      </c>
      <c r="F10" t="n">
        <v>13.00218308540691</v>
      </c>
      <c r="G10" t="n">
        <v>56.7507514045515</v>
      </c>
      <c r="H10" t="n">
        <v>2.738697250991762</v>
      </c>
      <c r="I10" t="n">
        <v>1.650873067506886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-2.720103802497931</v>
      </c>
      <c r="E11" t="n">
        <v>1.142845953157812</v>
      </c>
      <c r="F11" t="n">
        <v>13.85033447577524</v>
      </c>
      <c r="G11" t="n">
        <v>56.52325089825656</v>
      </c>
      <c r="H11" t="n">
        <v>1.627374928828251</v>
      </c>
      <c r="I11" t="n">
        <v>2.556205565459457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19.87085567946354</v>
      </c>
      <c r="C12" t="n">
        <v>4.748553467117467</v>
      </c>
      <c r="D12" t="n">
        <v>0.2968857895257804</v>
      </c>
      <c r="E12" t="n">
        <v>0.8054331955180905</v>
      </c>
      <c r="F12" t="n">
        <v>8.326038902645937</v>
      </c>
      <c r="G12" t="n">
        <v>56.27372485752898</v>
      </c>
      <c r="H12" t="n">
        <v>2.101217654683807</v>
      </c>
      <c r="I12" t="n">
        <v>0.3959588432102201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21.83310052689815</v>
      </c>
      <c r="C13" t="n">
        <v>3.879701330688823</v>
      </c>
      <c r="D13" t="n">
        <v>1.024304698401268</v>
      </c>
      <c r="E13" t="n">
        <v>-0.1669521525636597</v>
      </c>
      <c r="F13" t="n">
        <v>11.28497965424218</v>
      </c>
      <c r="G13" t="n">
        <v>60.49606930102638</v>
      </c>
      <c r="H13" t="n">
        <v>4.028618199435319</v>
      </c>
      <c r="I13" t="n">
        <v>1.02698575355864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0.6507555715627111</v>
      </c>
      <c r="E14" t="n">
        <v>-0.8692758282655255</v>
      </c>
      <c r="F14" t="n">
        <v>14.33664786478224</v>
      </c>
      <c r="G14" t="n">
        <v>61.3586805961696</v>
      </c>
      <c r="H14" t="n">
        <v>3.10586083869131</v>
      </c>
      <c r="I14" t="n">
        <v>2.98036069005887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1.556814055632838</v>
      </c>
      <c r="E15" t="n">
        <v>1.268369593749341</v>
      </c>
      <c r="F15" t="n">
        <v>17.74925254247876</v>
      </c>
      <c r="G15" t="n">
        <v>62.68280766564567</v>
      </c>
      <c r="H15" t="n">
        <v>4.926846739058766</v>
      </c>
      <c r="I15" t="n">
        <v>3.797852305705618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23.15054192903323</v>
      </c>
      <c r="C16" t="n">
        <v>2.592952454132669</v>
      </c>
      <c r="D16" t="n">
        <v>2.856329393152679</v>
      </c>
      <c r="E16" t="n">
        <v>1.784090288068696</v>
      </c>
      <c r="F16" t="n">
        <v>14.08336230505258</v>
      </c>
      <c r="G16" t="n">
        <v>67.21920241250659</v>
      </c>
      <c r="H16" t="n">
        <v>6.761621970958509</v>
      </c>
      <c r="I16" t="n">
        <v>2.382054635865893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5.84770551284306</v>
      </c>
      <c r="D17" t="n">
        <v>3.143503289716865</v>
      </c>
      <c r="E17" t="n">
        <v>4.995355291291714</v>
      </c>
      <c r="F17" t="n">
        <v>14.16472192996956</v>
      </c>
      <c r="G17" t="n">
        <v>70.76980508518773</v>
      </c>
      <c r="H17" t="n">
        <v>8.319094716702491</v>
      </c>
      <c r="I17" t="n">
        <v>3.512583862319518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3.714824094589275</v>
      </c>
      <c r="E18" t="n">
        <v>2.101837734161593</v>
      </c>
      <c r="F18" t="n">
        <v>12.44778009026075</v>
      </c>
      <c r="G18" t="n">
        <v>72.47332908618293</v>
      </c>
      <c r="H18" t="n">
        <v>7.890584369738085</v>
      </c>
      <c r="I18" t="n">
        <v>2.313441139507932</v>
      </c>
      <c r="J18" t="n">
        <v>3.893070927348297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7.211638605627613</v>
      </c>
      <c r="E19" t="n">
        <v>5.71981986556771</v>
      </c>
      <c r="F19" t="n">
        <v>13.89994459146524</v>
      </c>
      <c r="G19" t="n">
        <v>76.65592637519813</v>
      </c>
      <c r="H19" t="n">
        <v>10.46519538911161</v>
      </c>
      <c r="I19" t="n">
        <v>4.965324469227372</v>
      </c>
      <c r="J19" t="n">
        <v>5.771392984142376</v>
      </c>
      <c r="K19" t="n">
        <v>-8.502554854043664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4.810010719237812</v>
      </c>
      <c r="E20" t="n">
        <v>6.668943256034332</v>
      </c>
      <c r="F20" t="n">
        <v>17.18370798925781</v>
      </c>
      <c r="G20" t="n">
        <v>82.51207042821231</v>
      </c>
      <c r="H20" t="n">
        <v>7.318911792781591</v>
      </c>
      <c r="I20" t="n">
        <v>4.227599074345356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0.3612688371960937</v>
      </c>
      <c r="E21" t="n">
        <v>5.257245627798657</v>
      </c>
      <c r="F21" t="n">
        <v>18.30959048459573</v>
      </c>
      <c r="G21" t="n">
        <v>81.33364264543161</v>
      </c>
      <c r="H21" t="n">
        <v>3.644280346896078</v>
      </c>
      <c r="I21" t="n">
        <v>3.727094142257248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0.6115735832270763</v>
      </c>
      <c r="E22" t="n">
        <v>4.09817061348321</v>
      </c>
      <c r="F22" t="n">
        <v>16.18161083497442</v>
      </c>
      <c r="G22" t="n">
        <v>76.5889775976016</v>
      </c>
      <c r="H22" t="n">
        <v>2.697040650063598</v>
      </c>
      <c r="I22" t="n">
        <v>2.986098544975446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-3.012429402885053</v>
      </c>
      <c r="E23" t="n">
        <v>3.328582269390767</v>
      </c>
      <c r="F23" t="n">
        <v>13.48310979254392</v>
      </c>
      <c r="G23" t="n">
        <v>68.65566487009723</v>
      </c>
      <c r="H23" t="n">
        <v>-0.2805884774554235</v>
      </c>
      <c r="I23" t="n">
        <v>3.700562366835669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1.59063353353297</v>
      </c>
      <c r="D24" t="n">
        <v>-3.146472295246805</v>
      </c>
      <c r="E24" t="n">
        <v>1.884558713463069</v>
      </c>
      <c r="F24" t="n">
        <v>14.13904786930671</v>
      </c>
      <c r="G24" t="n">
        <v>68.0301936224478</v>
      </c>
      <c r="H24" t="n">
        <v>1.181689902951799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-5.40688614807695</v>
      </c>
      <c r="E25" t="n">
        <v>3.12380385483495</v>
      </c>
      <c r="F25" t="n">
        <v>13.89260193442949</v>
      </c>
      <c r="G25" t="n">
        <v>67.55574630309245</v>
      </c>
      <c r="H25" t="n">
        <v>-3.202423940927712</v>
      </c>
      <c r="I25" t="n">
        <v>4.779564290491956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-5.17435077610503</v>
      </c>
      <c r="E26" t="n">
        <v>5.734211708257364</v>
      </c>
      <c r="F26" t="n">
        <v>15.95071773845864</v>
      </c>
      <c r="G26" t="n">
        <v>69.21854455384782</v>
      </c>
      <c r="H26" t="n">
        <v>-3.177554415182293</v>
      </c>
      <c r="I26" t="n">
        <v>6.412281757669458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-4.055842279131894</v>
      </c>
      <c r="E27" t="n">
        <v>5.228076538739579</v>
      </c>
      <c r="F27" t="n">
        <v>15.7620366009436</v>
      </c>
      <c r="G27" t="n">
        <v>69.74298702218333</v>
      </c>
      <c r="H27" t="n">
        <v>-2.728345943038868</v>
      </c>
      <c r="I27" t="n">
        <v>6.34404424035242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8.20349485954479</v>
      </c>
      <c r="F28" t="n">
        <v>15.02361485650416</v>
      </c>
      <c r="G28" t="n">
        <v>76.1376045538789</v>
      </c>
      <c r="H28" t="n">
        <v>-3.533780887374061</v>
      </c>
      <c r="I28" t="n">
        <v>6.375902703298375</v>
      </c>
      <c r="J28" t="n">
        <v>3.789737026825724</v>
      </c>
      <c r="K28" t="n">
        <v>-9.565878827448515</v>
      </c>
    </row>
    <row r="29">
      <c r="A29" s="2" t="n">
        <v>44972</v>
      </c>
      <c r="B29" t="n">
        <v>32.0562733229667</v>
      </c>
      <c r="C29" t="n">
        <v>2.437087938846494</v>
      </c>
      <c r="D29" t="n">
        <v>-4.383674095142531</v>
      </c>
      <c r="E29" t="n">
        <v>9.658913356618992</v>
      </c>
      <c r="F29" t="n">
        <v>13.36091209983898</v>
      </c>
      <c r="G29" t="n">
        <v>75.45442052210247</v>
      </c>
      <c r="H29" t="n">
        <v>-2.79775022359301</v>
      </c>
      <c r="I29" t="n">
        <v>7.34001226020109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-3.609376794216079</v>
      </c>
      <c r="E30" t="n">
        <v>13.01818190880915</v>
      </c>
      <c r="F30" t="n">
        <v>13.66327907681291</v>
      </c>
      <c r="G30" t="n">
        <v>75.46401502362072</v>
      </c>
      <c r="H30" t="n">
        <v>-0.9513303434941056</v>
      </c>
      <c r="I30" t="n">
        <v>11.38371758132568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-2.459469765317923</v>
      </c>
      <c r="E31" t="n">
        <v>17.79930795180553</v>
      </c>
      <c r="F31" t="n">
        <v>14.63670749277399</v>
      </c>
      <c r="G31" t="n">
        <v>81.90225212029625</v>
      </c>
      <c r="H31" t="n">
        <v>-0.06124568551966192</v>
      </c>
      <c r="I31" t="n">
        <v>8.821591628907877</v>
      </c>
      <c r="J31" t="n">
        <v>5.433881287492226</v>
      </c>
      <c r="K31" t="n">
        <v>-5.137673098884621</v>
      </c>
    </row>
    <row r="32">
      <c r="A32" s="2" t="n">
        <v>44977</v>
      </c>
      <c r="B32" t="n">
        <v>30.2688967367416</v>
      </c>
      <c r="C32" t="n">
        <v>4.661220908864561</v>
      </c>
      <c r="D32" t="n">
        <v>-3.991234361614859</v>
      </c>
      <c r="E32" t="n">
        <v>14.0030604727625</v>
      </c>
      <c r="F32" t="n">
        <v>11.37604194171078</v>
      </c>
      <c r="G32" t="n">
        <v>79.30995855555716</v>
      </c>
      <c r="H32" t="n">
        <v>-2.802361532330955</v>
      </c>
      <c r="I32" t="n">
        <v>4.627094628286565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32.32315742159617</v>
      </c>
      <c r="C33" t="n">
        <v>4.584941404299681</v>
      </c>
      <c r="D33" t="n">
        <v>-3.86177920059968</v>
      </c>
      <c r="E33" t="n">
        <v>12.88165061899915</v>
      </c>
      <c r="F33" t="n">
        <v>11.7601669662122</v>
      </c>
      <c r="G33" t="n">
        <v>78.66980875438108</v>
      </c>
      <c r="H33" t="n">
        <v>0.03998791601373952</v>
      </c>
      <c r="I33" t="n">
        <v>4.558664930638412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-2.924895852776832</v>
      </c>
      <c r="E34" t="n">
        <v>11.6393727786231</v>
      </c>
      <c r="F34" t="n">
        <v>9.768006463410227</v>
      </c>
      <c r="G34" t="n">
        <v>79.49830657837376</v>
      </c>
      <c r="H34" t="n">
        <v>-0.4741635589998294</v>
      </c>
      <c r="I34" t="n">
        <v>4.149355012545208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30.06140143094125</v>
      </c>
      <c r="C35" t="n">
        <v>5.618156852313816</v>
      </c>
      <c r="D35" t="n">
        <v>-0.5484301600858554</v>
      </c>
      <c r="E35" t="n">
        <v>13.19967379784963</v>
      </c>
      <c r="F35" t="n">
        <v>9.381353168359329</v>
      </c>
      <c r="G35" t="n">
        <v>81.86450469664585</v>
      </c>
      <c r="H35" t="n">
        <v>-0.7429402237059235</v>
      </c>
      <c r="I35" t="n">
        <v>4.677419814357919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-2.474657174525097</v>
      </c>
      <c r="E36" t="n">
        <v>14.6847817169115</v>
      </c>
      <c r="F36" t="n">
        <v>9.941942019051453</v>
      </c>
      <c r="G36" t="n">
        <v>83.92406696182948</v>
      </c>
      <c r="H36" t="n">
        <v>-1.665848868503039</v>
      </c>
      <c r="I36" t="n">
        <v>4.301506278859923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-3.441702034709615</v>
      </c>
      <c r="E37" t="n">
        <v>17.04444276773733</v>
      </c>
      <c r="F37" t="n">
        <v>10.42745375546326</v>
      </c>
      <c r="G37" t="n">
        <v>85.21530529420909</v>
      </c>
      <c r="H37" t="n">
        <v>-3.017706485090121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-1.043941997277031</v>
      </c>
      <c r="E38" t="n">
        <v>14.91691008753235</v>
      </c>
      <c r="F38" t="n">
        <v>10.55700739034771</v>
      </c>
      <c r="G38" t="n">
        <v>81.62009718178433</v>
      </c>
      <c r="H38" t="n">
        <v>-1.816375620489386</v>
      </c>
      <c r="I38" t="n">
        <v>5.284102841511396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-0.2850482503863994</v>
      </c>
      <c r="E39" t="n">
        <v>18.27140770297029</v>
      </c>
      <c r="F39" t="n">
        <v>15.35037981847736</v>
      </c>
      <c r="G39" t="n">
        <v>89.10836756214329</v>
      </c>
      <c r="H39" t="n">
        <v>2.585580775761565</v>
      </c>
      <c r="I39" t="n">
        <v>6.98347229012215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30.59657295071976</v>
      </c>
      <c r="C40" t="n">
        <v>8.839129941092793</v>
      </c>
      <c r="D40" t="n">
        <v>-1.797653460376503</v>
      </c>
      <c r="E40" t="n">
        <v>17.22875730450088</v>
      </c>
      <c r="F40" t="n">
        <v>14.87759976232277</v>
      </c>
      <c r="G40" t="n">
        <v>82.75822875378719</v>
      </c>
      <c r="H40" t="n">
        <v>0.8386375334979546</v>
      </c>
      <c r="I40" t="n">
        <v>5.467112779335115</v>
      </c>
      <c r="J40" t="n">
        <v>0.490053408693325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-4.180457909390933</v>
      </c>
      <c r="E41" t="n">
        <v>20.54818532306184</v>
      </c>
      <c r="F41" t="n">
        <v>15.53528945039984</v>
      </c>
      <c r="G41" t="n">
        <v>85.68368378180118</v>
      </c>
      <c r="H41" t="n">
        <v>-2.953179517730997</v>
      </c>
      <c r="I41" t="n">
        <v>5.73870887304091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29.56029747272826</v>
      </c>
      <c r="C42" t="n">
        <v>6.775680530281369</v>
      </c>
      <c r="D42" t="n">
        <v>-4.109694866412628</v>
      </c>
      <c r="E42" t="n">
        <v>21.72672344501187</v>
      </c>
      <c r="F42" t="n">
        <v>17.42627953271598</v>
      </c>
      <c r="G42" t="n">
        <v>87.70550291354915</v>
      </c>
      <c r="H42" t="n">
        <v>-2.263190314610397</v>
      </c>
      <c r="I42" t="n">
        <v>4.889265139864674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-4.632839075852391</v>
      </c>
      <c r="E43" t="n">
        <v>25.4497034083522</v>
      </c>
      <c r="F43" t="n">
        <v>20.7011967781503</v>
      </c>
      <c r="G43" t="n">
        <v>86.21463513427958</v>
      </c>
      <c r="H43" t="n">
        <v>-1.976306949963436</v>
      </c>
      <c r="I43" t="n">
        <v>7.363892992810395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-1.387021903540342</v>
      </c>
      <c r="E44" t="n">
        <v>25.27528257064</v>
      </c>
      <c r="F44" t="n">
        <v>23.78275644409955</v>
      </c>
      <c r="G44" t="n">
        <v>78.91497808000499</v>
      </c>
      <c r="H44" t="n">
        <v>-0.7449598587111361</v>
      </c>
      <c r="I44" t="n">
        <v>7.740940040830302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5.722707748059497</v>
      </c>
      <c r="E45" t="n">
        <v>37.85917524288338</v>
      </c>
      <c r="F45" t="n">
        <v>28.8050428335922</v>
      </c>
      <c r="G45" t="n">
        <v>79.58383813128698</v>
      </c>
      <c r="H45" t="n">
        <v>3.995308415642307</v>
      </c>
      <c r="I45" t="n">
        <v>7.759168356480362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1.321857345376243</v>
      </c>
      <c r="E46" t="n">
        <v>30.56843026038443</v>
      </c>
      <c r="F46" t="n">
        <v>27.93199087624863</v>
      </c>
      <c r="G46" t="n">
        <v>76.04437634588234</v>
      </c>
      <c r="H46" t="n">
        <v>0.9270098480494315</v>
      </c>
      <c r="I46" t="n">
        <v>7.265181699201873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0.6290260563483141</v>
      </c>
      <c r="E47" t="n">
        <v>30.31337696215277</v>
      </c>
      <c r="F47" t="n">
        <v>24.15771751564639</v>
      </c>
      <c r="G47" t="n">
        <v>72.44584154353768</v>
      </c>
      <c r="H47" t="n">
        <v>-0.599170123080206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2.557227195576828</v>
      </c>
      <c r="D48" t="n">
        <v>-3.476577194888464</v>
      </c>
      <c r="E48" t="n">
        <v>27.64998164642047</v>
      </c>
      <c r="F48" t="n">
        <v>16.25538978050343</v>
      </c>
      <c r="G48" t="n">
        <v>70.2671816062611</v>
      </c>
      <c r="H48" t="n">
        <v>-2.15620484952076</v>
      </c>
      <c r="I48" t="n">
        <v>3.064006320176227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2.563947103546371</v>
      </c>
      <c r="D49" t="n">
        <v>-1.470810302060355</v>
      </c>
      <c r="E49" t="n">
        <v>31.41867521192192</v>
      </c>
      <c r="F49" t="n">
        <v>19.25662547442821</v>
      </c>
      <c r="G49" t="n">
        <v>68.03645655762762</v>
      </c>
      <c r="H49" t="n">
        <v>-2.861019906788931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0.1039739149324648</v>
      </c>
      <c r="E50" t="n">
        <v>33.44366812503705</v>
      </c>
      <c r="F50" t="n">
        <v>20.69993939031398</v>
      </c>
      <c r="G50" t="n">
        <v>63.60302242494118</v>
      </c>
      <c r="H50" t="n">
        <v>-3.272290783325804</v>
      </c>
      <c r="I50" t="n">
        <v>9.770807178074081</v>
      </c>
      <c r="J50" t="n">
        <v>-1.444366101969607</v>
      </c>
      <c r="K50" t="n">
        <v>-9.85496265710346</v>
      </c>
    </row>
    <row r="51">
      <c r="A51" s="2" t="n">
        <v>45005</v>
      </c>
      <c r="B51" t="n">
        <v>36.7289478180034</v>
      </c>
      <c r="C51" t="n">
        <v>1.020814268856274</v>
      </c>
      <c r="D51" t="n">
        <v>-2.610115934107693</v>
      </c>
      <c r="E51" t="n">
        <v>32.48687865188207</v>
      </c>
      <c r="F51" t="n">
        <v>25.12850841174885</v>
      </c>
      <c r="G51" t="n">
        <v>65.81674063110682</v>
      </c>
      <c r="H51" t="n">
        <v>-4.844716557831941</v>
      </c>
      <c r="I51" t="n">
        <v>9.638795748308503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-4.856408962922165</v>
      </c>
      <c r="E52" t="n">
        <v>26.27635021685346</v>
      </c>
      <c r="F52" t="n">
        <v>20.69642902068971</v>
      </c>
      <c r="G52" t="n">
        <v>61.77613866828837</v>
      </c>
      <c r="H52" t="n">
        <v>-7.466437038971574</v>
      </c>
      <c r="I52" t="n">
        <v>7.35395942321948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0.4973018448368283</v>
      </c>
      <c r="D53" t="n">
        <v>-2.68639073994561</v>
      </c>
      <c r="E53" t="n">
        <v>27.45477046449702</v>
      </c>
      <c r="F53" t="n">
        <v>19.64396679265958</v>
      </c>
      <c r="G53" t="n">
        <v>60.59689520835578</v>
      </c>
      <c r="H53" t="n">
        <v>-6.842991890509397</v>
      </c>
      <c r="I53" t="n">
        <v>4.052944568240058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2.430926891863217</v>
      </c>
      <c r="D54" t="n">
        <v>-0.92942916116171</v>
      </c>
      <c r="E54" t="n">
        <v>31.84493575420013</v>
      </c>
      <c r="F54" t="n">
        <v>23.04320004128419</v>
      </c>
      <c r="G54" t="n">
        <v>62.0945853222338</v>
      </c>
      <c r="H54" t="n">
        <v>-4.095367262253824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2.168648789652794</v>
      </c>
      <c r="D55" t="n">
        <v>1.388465422183627</v>
      </c>
      <c r="E55" t="n">
        <v>36.0217136430627</v>
      </c>
      <c r="F55" t="n">
        <v>26.38549645883401</v>
      </c>
      <c r="G55" t="n">
        <v>57.87425968461453</v>
      </c>
      <c r="H55" t="n">
        <v>-2.148848895255095</v>
      </c>
      <c r="I55" t="n">
        <v>9.930741124502362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4.525489207224753</v>
      </c>
      <c r="E56" t="n">
        <v>38.48923775908049</v>
      </c>
      <c r="F56" t="n">
        <v>28.27467768680154</v>
      </c>
      <c r="G56" t="n">
        <v>57.0843985506011</v>
      </c>
      <c r="H56" t="n">
        <v>-0.103455300089017</v>
      </c>
      <c r="I56" t="n">
        <v>10.10783489179976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37.64984849138451</v>
      </c>
      <c r="C57" t="n">
        <v>1.721136833532633</v>
      </c>
      <c r="D57" t="n">
        <v>2.871606746559041</v>
      </c>
      <c r="E57" t="n">
        <v>37.9280684033011</v>
      </c>
      <c r="F57" t="n">
        <v>28.26321077205522</v>
      </c>
      <c r="G57" t="n">
        <v>55.14389935083766</v>
      </c>
      <c r="H57" t="n">
        <v>0.2579975904398957</v>
      </c>
      <c r="I57" t="n">
        <v>10.02309666223942</v>
      </c>
      <c r="J57" t="n">
        <v>-5.254943594862027</v>
      </c>
      <c r="K57" t="n">
        <v>-18.37252846389561</v>
      </c>
    </row>
    <row r="58">
      <c r="A58" s="2" t="n">
        <v>45014</v>
      </c>
      <c r="B58" t="n">
        <v>40.57066016123498</v>
      </c>
      <c r="C58" t="n">
        <v>0.8860089322890508</v>
      </c>
      <c r="D58" t="n">
        <v>4.012557342552747</v>
      </c>
      <c r="E58" t="n">
        <v>41.0965918840837</v>
      </c>
      <c r="F58" t="n">
        <v>31.60910362823868</v>
      </c>
      <c r="G58" t="n">
        <v>57.29532587023871</v>
      </c>
      <c r="H58" t="n">
        <v>-0.3282476941671608</v>
      </c>
      <c r="I58" t="n">
        <v>12.23598800126888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1.658695307785818</v>
      </c>
      <c r="D59" t="n">
        <v>6.763812643104528</v>
      </c>
      <c r="E59" t="n">
        <v>40.56624112522431</v>
      </c>
      <c r="F59" t="n">
        <v>31.65339343496061</v>
      </c>
      <c r="G59" t="n">
        <v>55.33498068761287</v>
      </c>
      <c r="H59" t="n">
        <v>1.990533047574994</v>
      </c>
      <c r="I59" t="n">
        <v>18.14738968194776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7.157618745743588</v>
      </c>
      <c r="E60" t="n">
        <v>38.70713570372655</v>
      </c>
      <c r="F60" t="n">
        <v>29.62217288563185</v>
      </c>
      <c r="G60" t="n">
        <v>54.94860865130629</v>
      </c>
      <c r="H60" t="n">
        <v>0.3208788291771292</v>
      </c>
      <c r="I60" t="n">
        <v>17.7212604914363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4.827214922739298</v>
      </c>
      <c r="E61" t="n">
        <v>33.21651842547335</v>
      </c>
      <c r="F61" t="n">
        <v>30.11732981243691</v>
      </c>
      <c r="G61" t="n">
        <v>61.43976735438748</v>
      </c>
      <c r="H61" t="n">
        <v>-0.658641347319866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-1.004082613132617</v>
      </c>
      <c r="E62" t="n">
        <v>29.48617086768262</v>
      </c>
      <c r="F62" t="n">
        <v>27.16969833032661</v>
      </c>
      <c r="G62" t="n">
        <v>60.9005102530034</v>
      </c>
      <c r="H62" t="n">
        <v>-3.981623763442632</v>
      </c>
      <c r="I62" t="n">
        <v>14.63100795217624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-2.64707654575147</v>
      </c>
      <c r="E63" t="n">
        <v>28.22708619241549</v>
      </c>
      <c r="F63" t="n">
        <v>23.74689433539254</v>
      </c>
      <c r="G63" t="n">
        <v>59.71039167009593</v>
      </c>
      <c r="H63" t="n">
        <v>-6.44371737879611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-3.290504889686729</v>
      </c>
      <c r="E64" t="n">
        <v>25.07623232991163</v>
      </c>
      <c r="F64" t="n">
        <v>21.5668329444787</v>
      </c>
      <c r="G64" t="n">
        <v>61.40268918422665</v>
      </c>
      <c r="H64" t="n">
        <v>-8.649305407841135</v>
      </c>
      <c r="I64" t="n">
        <v>11.61232147598923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-4.820278809925549</v>
      </c>
      <c r="E65" t="n">
        <v>25.67776907434336</v>
      </c>
      <c r="F65" t="n">
        <v>20.02971819655193</v>
      </c>
      <c r="G65" t="n">
        <v>57.93116024219154</v>
      </c>
      <c r="H65" t="n">
        <v>-11.44946291247843</v>
      </c>
      <c r="I65" t="n">
        <v>9.040709912029632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-1.730929921484925</v>
      </c>
      <c r="E66" t="n">
        <v>28.00850130474995</v>
      </c>
      <c r="F66" t="n">
        <v>20.24736429249714</v>
      </c>
      <c r="G66" t="n">
        <v>58.66208836049269</v>
      </c>
      <c r="H66" t="n">
        <v>-7.707286518113222</v>
      </c>
      <c r="I66" t="n">
        <v>8.021175290443416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24.72009238737287</v>
      </c>
      <c r="F67" t="n">
        <v>19.71789492162206</v>
      </c>
      <c r="G67" t="n">
        <v>62.33161041255863</v>
      </c>
      <c r="H67" t="n">
        <v>-5.508600931581464</v>
      </c>
      <c r="I67" t="n">
        <v>12.51956427650736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19.44186941983812</v>
      </c>
      <c r="F68" t="n">
        <v>18.21466303657986</v>
      </c>
      <c r="G68" t="n">
        <v>54.93129057210062</v>
      </c>
      <c r="H68" t="n">
        <v>-6.440359451636413</v>
      </c>
      <c r="I68" t="n">
        <v>13.19099584454502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32.59530993057678</v>
      </c>
      <c r="C69" t="n">
        <v>0.3637261377540613</v>
      </c>
      <c r="D69" t="n">
        <v>-4.976214395409706</v>
      </c>
      <c r="E69" t="n">
        <v>19.15665264892719</v>
      </c>
      <c r="F69" t="n">
        <v>18.86398673422061</v>
      </c>
      <c r="G69" t="n">
        <v>55.20238496971035</v>
      </c>
      <c r="H69" t="n">
        <v>-9.076419287775018</v>
      </c>
      <c r="I69" t="n">
        <v>13.12005453236596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-4.250924963654123</v>
      </c>
      <c r="E70" t="n">
        <v>20.97136162048876</v>
      </c>
      <c r="F70" t="n">
        <v>18.72336153009659</v>
      </c>
      <c r="G70" t="n">
        <v>57.39437530668185</v>
      </c>
      <c r="H70" t="n">
        <v>-8.085327735998293</v>
      </c>
      <c r="I70" t="n">
        <v>12.37340059439849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-4.648478819417134</v>
      </c>
      <c r="E71" t="n">
        <v>25.53571705804825</v>
      </c>
      <c r="F71" t="n">
        <v>17.8780573008241</v>
      </c>
      <c r="G71" t="n">
        <v>57.69152190955125</v>
      </c>
      <c r="H71" t="n">
        <v>-8.112430281027693</v>
      </c>
      <c r="I71" t="n">
        <v>13.2848070280035</v>
      </c>
      <c r="J71" t="n">
        <v>-13.65315180588049</v>
      </c>
      <c r="K71" t="n">
        <v>-14.98965774506943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-5.854590041572472</v>
      </c>
      <c r="E72" t="n">
        <v>24.26695633588343</v>
      </c>
      <c r="F72" t="n">
        <v>16.58164909878623</v>
      </c>
      <c r="G72" t="n">
        <v>57.54389694306781</v>
      </c>
      <c r="H72" t="n">
        <v>-7.45289532143344</v>
      </c>
      <c r="I72" t="n">
        <v>13.24511192150051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-3.220250936437552</v>
      </c>
      <c r="E73" t="n">
        <v>24.27584513404706</v>
      </c>
      <c r="F73" t="n">
        <v>19.69880043161618</v>
      </c>
      <c r="G73" t="n">
        <v>63.82849593148867</v>
      </c>
      <c r="H73" t="n">
        <v>-1.966032806217244</v>
      </c>
      <c r="I73" t="n">
        <v>16.97574324133586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-2.119081967674952</v>
      </c>
      <c r="E74" t="n">
        <v>21.95776361735122</v>
      </c>
      <c r="F74" t="n">
        <v>17.78390471670126</v>
      </c>
      <c r="G74" t="n">
        <v>65.37167512352812</v>
      </c>
      <c r="H74" t="n">
        <v>-1.800736561314042</v>
      </c>
      <c r="I74" t="n">
        <v>16.70088270296153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35.9872761360873</v>
      </c>
      <c r="C75" t="n">
        <v>3.921824366721216</v>
      </c>
      <c r="D75" t="n">
        <v>-4.715112104710395</v>
      </c>
      <c r="E75" t="n">
        <v>19.49873683369749</v>
      </c>
      <c r="F75" t="n">
        <v>14.0817595637692</v>
      </c>
      <c r="G75" t="n">
        <v>66.33126482738531</v>
      </c>
      <c r="H75" t="n">
        <v>-3.046468261392832</v>
      </c>
      <c r="I75" t="n">
        <v>17.45174006707242</v>
      </c>
      <c r="J75" t="n">
        <v>-7.322936379782686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-3.923949550307948</v>
      </c>
      <c r="E76" t="n">
        <v>13.85735472215228</v>
      </c>
      <c r="F76" t="n">
        <v>17.33369862577383</v>
      </c>
      <c r="G76" t="n">
        <v>69.69348848394745</v>
      </c>
      <c r="H76" t="n">
        <v>-4.262321742453191</v>
      </c>
      <c r="I76" t="n">
        <v>20.96341002452506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-1.784008827157213</v>
      </c>
      <c r="E77" t="n">
        <v>21.30984313369617</v>
      </c>
      <c r="F77" t="n">
        <v>18.52628107477168</v>
      </c>
      <c r="G77" t="n">
        <v>73.13396318783157</v>
      </c>
      <c r="H77" t="n">
        <v>-2.16645741679875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-3.022172187196936</v>
      </c>
      <c r="E78" t="n">
        <v>18.31697481783145</v>
      </c>
      <c r="F78" t="n">
        <v>17.52162561828175</v>
      </c>
      <c r="G78" t="n">
        <v>71.74573174149594</v>
      </c>
      <c r="H78" t="n">
        <v>-4.383398977742347</v>
      </c>
      <c r="I78" t="n">
        <v>20.09331760527324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-4.374691571907052</v>
      </c>
      <c r="E79" t="n">
        <v>17.60732663519118</v>
      </c>
      <c r="F79" t="n">
        <v>18.68206023080477</v>
      </c>
      <c r="G79" t="n">
        <v>71.68180251448359</v>
      </c>
      <c r="H79" t="n">
        <v>-5.301434499769253</v>
      </c>
      <c r="I79" t="n">
        <v>20.35412920763957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-10.92691582866712</v>
      </c>
      <c r="E80" t="n">
        <v>16.64385258983048</v>
      </c>
      <c r="F80" t="n">
        <v>13.28839723754207</v>
      </c>
      <c r="G80" t="n">
        <v>70.96953381611455</v>
      </c>
      <c r="H80" t="n">
        <v>-8.206008113080854</v>
      </c>
      <c r="I80" t="n">
        <v>20.80627655964527</v>
      </c>
      <c r="J80" t="n">
        <v>-3.600662925659137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-6.825215849263532</v>
      </c>
      <c r="E81" t="n">
        <v>20.59048040301568</v>
      </c>
      <c r="F81" t="n">
        <v>14.34991017903449</v>
      </c>
      <c r="G81" t="n">
        <v>73.07364089905022</v>
      </c>
      <c r="H81" t="n">
        <v>2.647198169737774</v>
      </c>
      <c r="I81" t="n">
        <v>21.24632001032813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45.34149820521927</v>
      </c>
      <c r="C82" t="n">
        <v>-1.349452173863674</v>
      </c>
      <c r="D82" t="n">
        <v>-6.18424750182821</v>
      </c>
      <c r="E82" t="n">
        <v>23.2493529086665</v>
      </c>
      <c r="F82" t="n">
        <v>14.55011373644111</v>
      </c>
      <c r="G82" t="n">
        <v>67.67913709047353</v>
      </c>
      <c r="H82" t="n">
        <v>3.608084996816818</v>
      </c>
      <c r="I82" t="n">
        <v>20.45617584868653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27.38402228980401</v>
      </c>
      <c r="F83" t="n">
        <v>17.98244806959841</v>
      </c>
      <c r="G83" t="n">
        <v>70.49528747787448</v>
      </c>
      <c r="H83" t="n">
        <v>3.606069716292981</v>
      </c>
      <c r="I83" t="n">
        <v>23.24525355078217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4.663611413364532</v>
      </c>
      <c r="D84" t="n">
        <v>-0.7536273574435204</v>
      </c>
      <c r="E84" t="n">
        <v>28.94165731245848</v>
      </c>
      <c r="F84" t="n">
        <v>21.51923224314947</v>
      </c>
      <c r="G84" t="n">
        <v>67.03212439828093</v>
      </c>
      <c r="H84" t="n">
        <v>5.342625490994579</v>
      </c>
      <c r="I84" t="n">
        <v>26.46037674778077</v>
      </c>
      <c r="J84" t="n">
        <v>2.496341273548186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4.100792857312863</v>
      </c>
      <c r="D85" t="n">
        <v>2.426697715285986</v>
      </c>
      <c r="E85" t="n">
        <v>32.15186228959699</v>
      </c>
      <c r="F85" t="n">
        <v>23.96793390758034</v>
      </c>
      <c r="G85" t="n">
        <v>64.17019031497829</v>
      </c>
      <c r="H85" t="n">
        <v>8.489688015518237</v>
      </c>
      <c r="I85" t="n">
        <v>29.64431371795042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6.636204312389848</v>
      </c>
      <c r="E86" t="n">
        <v>33.32014358612203</v>
      </c>
      <c r="F86" t="n">
        <v>27.73841263490853</v>
      </c>
      <c r="G86" t="n">
        <v>69.39050184317699</v>
      </c>
      <c r="H86" t="n">
        <v>10.68887003919114</v>
      </c>
      <c r="I86" t="n">
        <v>33.45571823702631</v>
      </c>
      <c r="J86" t="n">
        <v>4.610669139096046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6.598634786491631</v>
      </c>
      <c r="E87" t="n">
        <v>31.23946656972154</v>
      </c>
      <c r="F87" t="n">
        <v>24.63942657793503</v>
      </c>
      <c r="G87" t="n">
        <v>69.93410519636025</v>
      </c>
      <c r="H87" t="n">
        <v>7.760175209291997</v>
      </c>
      <c r="I87" t="n">
        <v>33.28652286561034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6.728250084968046</v>
      </c>
      <c r="D88" t="n">
        <v>4.288685320387287</v>
      </c>
      <c r="E88" t="n">
        <v>30.43231012133454</v>
      </c>
      <c r="F88" t="n">
        <v>24.94881667378957</v>
      </c>
      <c r="G88" t="n">
        <v>74.14597202623168</v>
      </c>
      <c r="H88" t="n">
        <v>5.954264912055773</v>
      </c>
      <c r="I88" t="n">
        <v>33.05943755797043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6.018512967664691</v>
      </c>
      <c r="E89" t="n">
        <v>30.80065812104591</v>
      </c>
      <c r="F89" t="n">
        <v>24.7677992719165</v>
      </c>
      <c r="G89" t="n">
        <v>72.78721802902162</v>
      </c>
      <c r="H89" t="n">
        <v>7.493658247003432</v>
      </c>
      <c r="I89" t="n">
        <v>35.12840872337295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42.01467947791366</v>
      </c>
      <c r="C90" t="n">
        <v>2.838373110323045</v>
      </c>
      <c r="D90" t="n">
        <v>4.623103126545214</v>
      </c>
      <c r="E90" t="n">
        <v>26.66206178944615</v>
      </c>
      <c r="F90" t="n">
        <v>22.26653320704601</v>
      </c>
      <c r="G90" t="n">
        <v>69.03909111346329</v>
      </c>
      <c r="H90" t="n">
        <v>6.092524730795401</v>
      </c>
      <c r="I90" t="n">
        <v>33.68628150105195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4.443993020120995</v>
      </c>
      <c r="D91" t="n">
        <v>6.105475494505375</v>
      </c>
      <c r="E91" t="n">
        <v>27.53496543647436</v>
      </c>
      <c r="F91" t="n">
        <v>20.83657397027709</v>
      </c>
      <c r="G91" t="n">
        <v>74.04045800179324</v>
      </c>
      <c r="H91" t="n">
        <v>7.961328099283427</v>
      </c>
      <c r="I91" t="n">
        <v>33.98604029254157</v>
      </c>
      <c r="J91" t="n">
        <v>6.130068170684111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5.741709566619835</v>
      </c>
      <c r="E92" t="n">
        <v>23.92631779558605</v>
      </c>
      <c r="F92" t="n">
        <v>18.89958024350826</v>
      </c>
      <c r="G92" t="n">
        <v>68.80163503389127</v>
      </c>
      <c r="H92" t="n">
        <v>5.70051953028301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4.280828307485285</v>
      </c>
      <c r="E93" t="n">
        <v>23.16352749364952</v>
      </c>
      <c r="F93" t="n">
        <v>15.90021373564803</v>
      </c>
      <c r="G93" t="n">
        <v>69.1705607808089</v>
      </c>
      <c r="H93" t="n">
        <v>2.283973173384868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29.386592969686</v>
      </c>
      <c r="F94" t="n">
        <v>16.48058526420395</v>
      </c>
      <c r="G94" t="n">
        <v>66.62869657452191</v>
      </c>
      <c r="H94" t="n">
        <v>4.444589814930211</v>
      </c>
      <c r="I94" t="n">
        <v>34.89837497187514</v>
      </c>
      <c r="J94" t="n">
        <v>10.22532108499357</v>
      </c>
      <c r="K94" t="n">
        <v>5.717499098018819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38.44276596476537</v>
      </c>
      <c r="F95" t="n">
        <v>15.81165235110307</v>
      </c>
      <c r="G95" t="n">
        <v>64.95103209301669</v>
      </c>
      <c r="H95" t="n">
        <v>3.875111205253123</v>
      </c>
      <c r="I95" t="n">
        <v>29.39690123871726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9.31779284453067</v>
      </c>
      <c r="E96" t="n">
        <v>39.17344853827566</v>
      </c>
      <c r="F96" t="n">
        <v>13.10356108546364</v>
      </c>
      <c r="G96" t="n">
        <v>70.34217182241174</v>
      </c>
      <c r="H96" t="n">
        <v>3.278937773688306</v>
      </c>
      <c r="I96" t="n">
        <v>29.26820163689734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5.064159644164556</v>
      </c>
      <c r="D97" t="n">
        <v>10.53282424856461</v>
      </c>
      <c r="E97" t="n">
        <v>37.2501534433634</v>
      </c>
      <c r="F97" t="n">
        <v>16.81363396377915</v>
      </c>
      <c r="G97" t="n">
        <v>76.82985367039751</v>
      </c>
      <c r="H97" t="n">
        <v>3.368474906390251</v>
      </c>
      <c r="I97" t="n">
        <v>26.90637110440308</v>
      </c>
      <c r="J97" t="n">
        <v>12.6834623799045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13.3768729374026</v>
      </c>
      <c r="E98" t="n">
        <v>40.2066509227424</v>
      </c>
      <c r="F98" t="n">
        <v>17.85608373169498</v>
      </c>
      <c r="G98" t="n">
        <v>73.9126120136153</v>
      </c>
      <c r="H98" t="n">
        <v>5.015778099767032</v>
      </c>
      <c r="I98" t="n">
        <v>26.77375933092576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12.90670583044527</v>
      </c>
      <c r="E99" t="n">
        <v>35.1624910976619</v>
      </c>
      <c r="F99" t="n">
        <v>20.16404563103023</v>
      </c>
      <c r="G99" t="n">
        <v>71.33258476933169</v>
      </c>
      <c r="H99" t="n">
        <v>5.883710883385063</v>
      </c>
      <c r="I99" t="n">
        <v>25.27781401204765</v>
      </c>
      <c r="J99" t="n">
        <v>11.96370037394463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13.00153715855459</v>
      </c>
      <c r="E100" t="n">
        <v>35.30801461774287</v>
      </c>
      <c r="F100" t="n">
        <v>18.38471145374925</v>
      </c>
      <c r="G100" t="n">
        <v>71.16979074865834</v>
      </c>
      <c r="H100" t="n">
        <v>5.385000025536724</v>
      </c>
      <c r="I100" t="n">
        <v>26.34569789962711</v>
      </c>
      <c r="J100" t="n">
        <v>11.80688920013595</v>
      </c>
      <c r="K100" t="n">
        <v>12.45180600198696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32.10295218550141</v>
      </c>
      <c r="F101" t="n">
        <v>16.55626781429198</v>
      </c>
      <c r="G101" t="n">
        <v>70.2030653816573</v>
      </c>
      <c r="H101" t="n">
        <v>3.034376788996473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1.969795328984536</v>
      </c>
      <c r="D102" t="n">
        <v>6.477457766411288</v>
      </c>
      <c r="E102" t="n">
        <v>37.57742845986052</v>
      </c>
      <c r="F102" t="n">
        <v>16.14261920684816</v>
      </c>
      <c r="G102" t="n">
        <v>70.02241995442837</v>
      </c>
      <c r="H102" t="n">
        <v>2.627115199972563</v>
      </c>
      <c r="I102" t="n">
        <v>24.0364698939973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42.5645387354872</v>
      </c>
      <c r="C103" t="n">
        <v>3.246258372365896</v>
      </c>
      <c r="D103" t="n">
        <v>8.531011093543906</v>
      </c>
      <c r="E103" t="n">
        <v>39.11594828284197</v>
      </c>
      <c r="F103" t="n">
        <v>19.49863451231575</v>
      </c>
      <c r="G103" t="n">
        <v>69.71149755696453</v>
      </c>
      <c r="H103" t="n">
        <v>6.637882487529079</v>
      </c>
      <c r="I103" t="n">
        <v>31.15720777307984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6.81635493305135</v>
      </c>
      <c r="E104" t="n">
        <v>37.55688376826252</v>
      </c>
      <c r="F104" t="n">
        <v>19.12203622771529</v>
      </c>
      <c r="G104" t="n">
        <v>68.28869702377919</v>
      </c>
      <c r="H104" t="n">
        <v>6.305011327471965</v>
      </c>
      <c r="I104" t="n">
        <v>28.73716581060151</v>
      </c>
      <c r="J104" t="n">
        <v>8.455278932336041</v>
      </c>
      <c r="K104" t="n">
        <v>5.684311060645886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35.63239153443251</v>
      </c>
      <c r="F105" t="n">
        <v>16.81401654907888</v>
      </c>
      <c r="G105" t="n">
        <v>67.08656393548837</v>
      </c>
      <c r="H105" t="n">
        <v>4.787849318238946</v>
      </c>
      <c r="I105" t="n">
        <v>29.96332436004956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45.19795780826008</v>
      </c>
      <c r="C106" t="n">
        <v>8.496612854501361</v>
      </c>
      <c r="D106" t="n">
        <v>9.865339487362768</v>
      </c>
      <c r="E106" t="n">
        <v>37.35443887419571</v>
      </c>
      <c r="F106" t="n">
        <v>17.72341045734585</v>
      </c>
      <c r="G106" t="n">
        <v>65.2424231179005</v>
      </c>
      <c r="H106" t="n">
        <v>5.875506766809968</v>
      </c>
      <c r="I106" t="n">
        <v>32.57876463788874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11.18339229056355</v>
      </c>
      <c r="D107" t="n">
        <v>12.85571350439369</v>
      </c>
      <c r="E107" t="n">
        <v>40.76419328107714</v>
      </c>
      <c r="F107" t="n">
        <v>22.88107991168413</v>
      </c>
      <c r="G107" t="n">
        <v>68.9914528046743</v>
      </c>
      <c r="H107" t="n">
        <v>8.673143897810419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11.36134010238852</v>
      </c>
      <c r="D108" t="n">
        <v>14.71442530945226</v>
      </c>
      <c r="E108" t="n">
        <v>42.96214549325159</v>
      </c>
      <c r="F108" t="n">
        <v>24.75114554202951</v>
      </c>
      <c r="G108" t="n">
        <v>72.42714108244776</v>
      </c>
      <c r="H108" t="n">
        <v>10.78555155182059</v>
      </c>
      <c r="I108" t="n">
        <v>37.40045320875307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15.41637001437561</v>
      </c>
      <c r="E109" t="n">
        <v>41.25433464869048</v>
      </c>
      <c r="F109" t="n">
        <v>24.29601131882357</v>
      </c>
      <c r="G109" t="n">
        <v>71.9303829046647</v>
      </c>
      <c r="H109" t="n">
        <v>10.81118454590919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14.73107507848315</v>
      </c>
      <c r="E110" t="n">
        <v>42.67616765759077</v>
      </c>
      <c r="F110" t="n">
        <v>25.3697178386425</v>
      </c>
      <c r="G110" t="n">
        <v>74.29927993577911</v>
      </c>
      <c r="H110" t="n">
        <v>12.29697697808732</v>
      </c>
      <c r="I110" t="n">
        <v>38.42669475936496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15.40186839485242</v>
      </c>
      <c r="E111" t="n">
        <v>44.48734383770871</v>
      </c>
      <c r="F111" t="n">
        <v>25.05618860652799</v>
      </c>
      <c r="G111" t="n">
        <v>78.11798085952795</v>
      </c>
      <c r="H111" t="n">
        <v>7.927423087517704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16.50319328127548</v>
      </c>
      <c r="E112" t="n">
        <v>45.42124871009487</v>
      </c>
      <c r="F112" t="n">
        <v>26.21092157284595</v>
      </c>
      <c r="G112" t="n">
        <v>77.28755889905013</v>
      </c>
      <c r="H112" t="n">
        <v>8.235155573987885</v>
      </c>
      <c r="I112" t="n">
        <v>37.55661852922179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15.33370661889444</v>
      </c>
      <c r="E113" t="n">
        <v>43.38097361065118</v>
      </c>
      <c r="F113" t="n">
        <v>26.55497236706548</v>
      </c>
      <c r="G113" t="n">
        <v>76.37901629125021</v>
      </c>
      <c r="H113" t="n">
        <v>7.721420785940603</v>
      </c>
      <c r="I113" t="n">
        <v>37.73791993601785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52.19595228857155</v>
      </c>
      <c r="C114" t="n">
        <v>10.72032316961646</v>
      </c>
      <c r="D114" t="n">
        <v>14.26755719175912</v>
      </c>
      <c r="E114" t="n">
        <v>40.30190153189543</v>
      </c>
      <c r="F114" t="n">
        <v>25.49419113145166</v>
      </c>
      <c r="G114" t="n">
        <v>78.44489417220986</v>
      </c>
      <c r="H114" t="n">
        <v>9.117578166496099</v>
      </c>
      <c r="I114" t="n">
        <v>35.00357984530076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13.0061499276434</v>
      </c>
      <c r="D115" t="n">
        <v>17.33724340175953</v>
      </c>
      <c r="E115" t="n">
        <v>42.83055866231105</v>
      </c>
      <c r="F115" t="n">
        <v>27.03657597637226</v>
      </c>
      <c r="G115" t="n">
        <v>75.53820435255996</v>
      </c>
      <c r="H115" t="n">
        <v>12.65115221201829</v>
      </c>
      <c r="I115" t="n">
        <v>36.90632852287528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14.79115809978355</v>
      </c>
      <c r="E116" t="n">
        <v>36.00789258058315</v>
      </c>
      <c r="F116" t="n">
        <v>22.57845639997085</v>
      </c>
      <c r="G116" t="n">
        <v>75.38029200342955</v>
      </c>
      <c r="H116" t="n">
        <v>10.02111826326379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13.84347912913111</v>
      </c>
      <c r="E117" t="n">
        <v>36.1351475600929</v>
      </c>
      <c r="F117" t="n">
        <v>22.03805135962804</v>
      </c>
      <c r="G117" t="n">
        <v>71.38044503856844</v>
      </c>
      <c r="H117" t="n">
        <v>10.05230782647599</v>
      </c>
      <c r="I117" t="n">
        <v>34.84720938986414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16.13722232144204</v>
      </c>
      <c r="E118" t="n">
        <v>40.29260845688996</v>
      </c>
      <c r="F118" t="n">
        <v>22.61327081467248</v>
      </c>
      <c r="G118" t="n">
        <v>76.01678909995344</v>
      </c>
      <c r="H118" t="n">
        <v>9.683191057597007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14.48202629329187</v>
      </c>
      <c r="E119" t="n">
        <v>39.51986123663331</v>
      </c>
      <c r="F119" t="n">
        <v>20.66675183056779</v>
      </c>
      <c r="G119" t="n">
        <v>76.76486770098165</v>
      </c>
      <c r="H119" t="n">
        <v>12.46070183755126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15.29040113957789</v>
      </c>
      <c r="E120" t="n">
        <v>33.5284237527586</v>
      </c>
      <c r="F120" t="n">
        <v>18.98872448914531</v>
      </c>
      <c r="G120" t="n">
        <v>81.08620983431032</v>
      </c>
      <c r="H120" t="n">
        <v>11.58927808669881</v>
      </c>
      <c r="I120" t="n">
        <v>32.78614001451699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15.61466476720714</v>
      </c>
      <c r="D121" t="n">
        <v>13.45134574583884</v>
      </c>
      <c r="E121" t="n">
        <v>33.19536760093076</v>
      </c>
      <c r="F121" t="n">
        <v>18.083976749964</v>
      </c>
      <c r="G121" t="n">
        <v>79.5292384556157</v>
      </c>
      <c r="H121" t="n">
        <v>10.05219235526029</v>
      </c>
      <c r="I121" t="n">
        <v>31.76823445687276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16.77179144273726</v>
      </c>
      <c r="E122" t="n">
        <v>38.13752499415806</v>
      </c>
      <c r="F122" t="n">
        <v>20.68257428741331</v>
      </c>
      <c r="G122" t="n">
        <v>81.6193893430647</v>
      </c>
      <c r="H122" t="n">
        <v>11.22218304312799</v>
      </c>
      <c r="I122" t="n">
        <v>33.02502847637061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22.18128015091534</v>
      </c>
      <c r="D123" t="n">
        <v>19.21059757445016</v>
      </c>
      <c r="E123" t="n">
        <v>40.81372959228899</v>
      </c>
      <c r="F123" t="n">
        <v>25.28905878752104</v>
      </c>
      <c r="G123" t="n">
        <v>79.70635252446579</v>
      </c>
      <c r="H123" t="n">
        <v>11.9132616290827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48.31416095232544</v>
      </c>
      <c r="C124" t="n">
        <v>21.81220603427874</v>
      </c>
      <c r="D124" t="n">
        <v>16.45306669301134</v>
      </c>
      <c r="E124" t="n">
        <v>40.2679548720976</v>
      </c>
      <c r="F124" t="n">
        <v>22.76460711326427</v>
      </c>
      <c r="G124" t="n">
        <v>77.97791958642082</v>
      </c>
      <c r="H124" t="n">
        <v>9.172773058036343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20.27773042231058</v>
      </c>
      <c r="D125" t="n">
        <v>13.06674631729556</v>
      </c>
      <c r="E125" t="n">
        <v>34.9776412264722</v>
      </c>
      <c r="F125" t="n">
        <v>18.13334810596203</v>
      </c>
      <c r="G125" t="n">
        <v>70.25483553813632</v>
      </c>
      <c r="H125" t="n">
        <v>8.281310329139991</v>
      </c>
      <c r="I125" t="n">
        <v>28.28494855192822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11.82616880500282</v>
      </c>
      <c r="E126" t="n">
        <v>30.616845674254</v>
      </c>
      <c r="F126" t="n">
        <v>14.70966750118363</v>
      </c>
      <c r="G126" t="n">
        <v>68.45012746027702</v>
      </c>
      <c r="H126" t="n">
        <v>7.381017640345977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28.36889934614042</v>
      </c>
      <c r="F127" t="n">
        <v>12.99487853575954</v>
      </c>
      <c r="G127" t="n">
        <v>71.0779054757446</v>
      </c>
      <c r="H127" t="n">
        <v>10.2335156533792</v>
      </c>
      <c r="I127" t="n">
        <v>29.62715852258415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7.394839070739589</v>
      </c>
      <c r="E128" t="n">
        <v>19.73408697069383</v>
      </c>
      <c r="F128" t="n">
        <v>7.842571113651009</v>
      </c>
      <c r="G128" t="n">
        <v>69.55092414235085</v>
      </c>
      <c r="H128" t="n">
        <v>7.925477758223098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8.910460672310583</v>
      </c>
      <c r="E129" t="n">
        <v>24.29254447771314</v>
      </c>
      <c r="F129" t="n">
        <v>9.863546393589729</v>
      </c>
      <c r="G129" t="n">
        <v>68.33227712033836</v>
      </c>
      <c r="H129" t="n">
        <v>9.086130447296782</v>
      </c>
      <c r="I129" t="n">
        <v>28.49418642602184</v>
      </c>
      <c r="J129" t="n">
        <v>14.02984867470911</v>
      </c>
      <c r="K129" t="n">
        <v>15.92636486116648</v>
      </c>
    </row>
    <row r="130">
      <c r="A130" s="2" t="n">
        <v>45124</v>
      </c>
      <c r="B130" t="n">
        <v>37.06330865436493</v>
      </c>
      <c r="C130" t="n">
        <v>20.24929505462485</v>
      </c>
      <c r="D130" t="n">
        <v>8.051600858193254</v>
      </c>
      <c r="E130" t="n">
        <v>24.7985852698577</v>
      </c>
      <c r="F130" t="n">
        <v>9.007023590076324</v>
      </c>
      <c r="G130" t="n">
        <v>67.50536583600723</v>
      </c>
      <c r="H130" t="n">
        <v>6.495108902577074</v>
      </c>
      <c r="I130" t="n">
        <v>26.63051285610367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21.29799543763824</v>
      </c>
      <c r="F131" t="n">
        <v>9.32540340803949</v>
      </c>
      <c r="G131" t="n">
        <v>66.4509595974303</v>
      </c>
      <c r="H131" t="n">
        <v>5.448375142075124</v>
      </c>
      <c r="I131" t="n">
        <v>25.63759973821953</v>
      </c>
      <c r="J131" t="n">
        <v>13.33496385023714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6.710992258691495</v>
      </c>
      <c r="E132" t="n">
        <v>21.88687237344837</v>
      </c>
      <c r="F132" t="n">
        <v>10.69344805666546</v>
      </c>
      <c r="G132" t="n">
        <v>70.01346131852758</v>
      </c>
      <c r="H132" t="n">
        <v>7.334182416806834</v>
      </c>
      <c r="I132" t="n">
        <v>27.9605212657702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21.53581220962635</v>
      </c>
      <c r="F133" t="n">
        <v>9.843431836195272</v>
      </c>
      <c r="G133" t="n">
        <v>73.93336139140388</v>
      </c>
      <c r="H133" t="n">
        <v>8.319974045479395</v>
      </c>
      <c r="I133" t="n">
        <v>27.45875230554638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4.35295992454281</v>
      </c>
      <c r="E134" t="n">
        <v>20.70028114832303</v>
      </c>
      <c r="F134" t="n">
        <v>5.808395068574068</v>
      </c>
      <c r="G134" t="n">
        <v>75.23957089323055</v>
      </c>
      <c r="H134" t="n">
        <v>7.142233799670894</v>
      </c>
      <c r="I134" t="n">
        <v>26.53007035840091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4.542731203635042</v>
      </c>
      <c r="E135" t="n">
        <v>18.55410838913485</v>
      </c>
      <c r="F135" t="n">
        <v>1.95747676894853</v>
      </c>
      <c r="G135" t="n">
        <v>66.86607818880913</v>
      </c>
      <c r="H135" t="n">
        <v>6.663991440286066</v>
      </c>
      <c r="I135" t="n">
        <v>22.90367702451766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4.772409368162855</v>
      </c>
      <c r="E136" t="n">
        <v>20.46445216171158</v>
      </c>
      <c r="F136" t="n">
        <v>2.075442546649242</v>
      </c>
      <c r="G136" t="n">
        <v>62.69232277889583</v>
      </c>
      <c r="H136" t="n">
        <v>7.392471780923149</v>
      </c>
      <c r="I136" t="n">
        <v>23.61152905409818</v>
      </c>
      <c r="J136" t="n">
        <v>10.52930951275792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6.123703566370331</v>
      </c>
      <c r="E137" t="n">
        <v>19.9387904979238</v>
      </c>
      <c r="F137" t="n">
        <v>2.099843087638131</v>
      </c>
      <c r="G137" t="n">
        <v>66.58881177116855</v>
      </c>
      <c r="H137" t="n">
        <v>5.927392010299637</v>
      </c>
      <c r="I137" t="n">
        <v>25.42612440640681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30.30818149927377</v>
      </c>
      <c r="D138" t="n">
        <v>4.232841272820398</v>
      </c>
      <c r="E138" t="n">
        <v>17.91070291041603</v>
      </c>
      <c r="F138" t="n">
        <v>0.1429164791664217</v>
      </c>
      <c r="G138" t="n">
        <v>62.06845751408532</v>
      </c>
      <c r="H138" t="n">
        <v>8.949071771678296</v>
      </c>
      <c r="I138" t="n">
        <v>21.23597019361398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18.1512210922191</v>
      </c>
      <c r="F139" t="n">
        <v>0.6037349839634887</v>
      </c>
      <c r="G139" t="n">
        <v>62.51764062312575</v>
      </c>
      <c r="H139" t="n">
        <v>10.22367045269754</v>
      </c>
      <c r="I139" t="n">
        <v>20.6369217458878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0.7950518407799256</v>
      </c>
      <c r="E140" t="n">
        <v>17.27514542382742</v>
      </c>
      <c r="F140" t="n">
        <v>-1.573993415981745</v>
      </c>
      <c r="G140" t="n">
        <v>61.02603536147486</v>
      </c>
      <c r="H140" t="n">
        <v>6.481720513247136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1.068666482309077</v>
      </c>
      <c r="E141" t="n">
        <v>17.46864403595407</v>
      </c>
      <c r="F141" t="n">
        <v>-1.311468624096257</v>
      </c>
      <c r="G141" t="n">
        <v>60.42127774608454</v>
      </c>
      <c r="H141" t="n">
        <v>7.838516791944206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2.255381174284588</v>
      </c>
      <c r="E142" t="n">
        <v>21.0039261877017</v>
      </c>
      <c r="F142" t="n">
        <v>2.363828011272862</v>
      </c>
      <c r="G142" t="n">
        <v>58.09031461094314</v>
      </c>
      <c r="H142" t="n">
        <v>11.8136287318362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30.64654000641316</v>
      </c>
      <c r="D143" t="n">
        <v>-1.339784006831568</v>
      </c>
      <c r="E143" t="n">
        <v>19.87475644006482</v>
      </c>
      <c r="F143" t="n">
        <v>0.2883598155057898</v>
      </c>
      <c r="G143" t="n">
        <v>55.82289111993821</v>
      </c>
      <c r="H143" t="n">
        <v>12.14330372942642</v>
      </c>
      <c r="I143" t="n">
        <v>22.54827195720939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19.43775769784519</v>
      </c>
      <c r="F144" t="n">
        <v>-1.37720499470082</v>
      </c>
      <c r="G144" t="n">
        <v>55.80561182538655</v>
      </c>
      <c r="H144" t="n">
        <v>13.00737925936335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-2.330511902166421</v>
      </c>
      <c r="E145" t="n">
        <v>20.72621837351811</v>
      </c>
      <c r="F145" t="n">
        <v>-1.131317286529332</v>
      </c>
      <c r="G145" t="n">
        <v>55.99414075489748</v>
      </c>
      <c r="H145" t="n">
        <v>12.16587598822454</v>
      </c>
      <c r="I145" t="n">
        <v>17.28901472237254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-2.279458958880909</v>
      </c>
      <c r="E146" t="n">
        <v>17.2007573138083</v>
      </c>
      <c r="F146" t="n">
        <v>0.4304891181467818</v>
      </c>
      <c r="G146" t="n">
        <v>52.87485040588669</v>
      </c>
      <c r="H146" t="n">
        <v>11.35202876564052</v>
      </c>
      <c r="I146" t="n">
        <v>16.7140292976359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27.22299956053726</v>
      </c>
      <c r="D147" t="n">
        <v>-0.1469436651472034</v>
      </c>
      <c r="E147" t="n">
        <v>17.79602648534262</v>
      </c>
      <c r="F147" t="n">
        <v>-1.705378206468178</v>
      </c>
      <c r="G147" t="n">
        <v>53.77876295025648</v>
      </c>
      <c r="H147" t="n">
        <v>13.01636185578656</v>
      </c>
      <c r="I147" t="n">
        <v>15.43645671195682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1.227572351293493</v>
      </c>
      <c r="E148" t="n">
        <v>19.08104392153256</v>
      </c>
      <c r="F148" t="n">
        <v>-1.971290348259069</v>
      </c>
      <c r="G148" t="n">
        <v>52.35004951672408</v>
      </c>
      <c r="H148" t="n">
        <v>11.84143799869688</v>
      </c>
      <c r="I148" t="n">
        <v>14.79655958156902</v>
      </c>
      <c r="J148" t="n">
        <v>5.788234519397717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-0.9727230712604396</v>
      </c>
      <c r="E149" t="n">
        <v>19.39257816450859</v>
      </c>
      <c r="F149" t="n">
        <v>-3.378816564255449</v>
      </c>
      <c r="G149" t="n">
        <v>50.67820373766385</v>
      </c>
      <c r="H149" t="n">
        <v>9.52491279261849</v>
      </c>
      <c r="I149" t="n">
        <v>11.24641462548583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-1.574142676139112</v>
      </c>
      <c r="E150" t="n">
        <v>18.60612677214637</v>
      </c>
      <c r="F150" t="n">
        <v>-2.815317515130455</v>
      </c>
      <c r="G150" t="n">
        <v>50.174262122753</v>
      </c>
      <c r="H150" t="n">
        <v>10.30389738110806</v>
      </c>
      <c r="I150" t="n">
        <v>11.13692936487138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28.11751304245394</v>
      </c>
      <c r="D151" t="n">
        <v>-2.721605221960621</v>
      </c>
      <c r="E151" t="n">
        <v>19.91250505545334</v>
      </c>
      <c r="F151" t="n">
        <v>-2.250104071136161</v>
      </c>
      <c r="G151" t="n">
        <v>49.41971140606538</v>
      </c>
      <c r="H151" t="n">
        <v>7.885444414307785</v>
      </c>
      <c r="I151" t="n">
        <v>12.90454152166545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19.71970603366973</v>
      </c>
      <c r="F152" t="n">
        <v>-2.329932533218249</v>
      </c>
      <c r="G152" t="n">
        <v>47.26706289936908</v>
      </c>
      <c r="H152" t="n">
        <v>10.42760062859769</v>
      </c>
      <c r="I152" t="n">
        <v>10.80475811880266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-2.061225820394685</v>
      </c>
      <c r="E153" t="n">
        <v>17.2951763351425</v>
      </c>
      <c r="F153" t="n">
        <v>-0.7959394412797582</v>
      </c>
      <c r="G153" t="n">
        <v>49.8679224181291</v>
      </c>
      <c r="H153" t="n">
        <v>8.247412660105535</v>
      </c>
      <c r="I153" t="n">
        <v>12.14596614994179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-1.485565570469116</v>
      </c>
      <c r="E154" t="n">
        <v>18.68640510912298</v>
      </c>
      <c r="F154" t="n">
        <v>0.2337636842733692</v>
      </c>
      <c r="G154" t="n">
        <v>50.82218014444486</v>
      </c>
      <c r="H154" t="n">
        <v>9.746256239339889</v>
      </c>
      <c r="I154" t="n">
        <v>13.98552587931423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24.34812529614712</v>
      </c>
      <c r="C155" t="n">
        <v>26.76209153898954</v>
      </c>
      <c r="D155" t="n">
        <v>0.07318978936445841</v>
      </c>
      <c r="E155" t="n">
        <v>16.58705729282686</v>
      </c>
      <c r="F155" t="n">
        <v>-1.52723396628015</v>
      </c>
      <c r="G155" t="n">
        <v>52.0092520369853</v>
      </c>
      <c r="H155" t="n">
        <v>10.21602313573839</v>
      </c>
      <c r="I155" t="n">
        <v>13.13336143445414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23.87509299648938</v>
      </c>
      <c r="C156" t="n">
        <v>27.17927840952343</v>
      </c>
      <c r="D156" t="n">
        <v>-2.127411022416481</v>
      </c>
      <c r="E156" t="n">
        <v>14.9741564672349</v>
      </c>
      <c r="F156" t="n">
        <v>-2.688075069002416</v>
      </c>
      <c r="G156" t="n">
        <v>49.77304588767802</v>
      </c>
      <c r="H156" t="n">
        <v>8.926597761829157</v>
      </c>
      <c r="I156" t="n">
        <v>13.63854059579543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29.11887834935736</v>
      </c>
      <c r="D157" t="n">
        <v>-4.12316085827028</v>
      </c>
      <c r="E157" t="n">
        <v>13.44875240530257</v>
      </c>
      <c r="F157" t="n">
        <v>-2.321284380124944</v>
      </c>
      <c r="G157" t="n">
        <v>48.45028754781197</v>
      </c>
      <c r="H157" t="n">
        <v>10.77493237729372</v>
      </c>
      <c r="I157" t="n">
        <v>14.98999336589364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25.68830684654737</v>
      </c>
      <c r="C158" t="n">
        <v>28.92043458425284</v>
      </c>
      <c r="D158" t="n">
        <v>-4.09215163155987</v>
      </c>
      <c r="E158" t="n">
        <v>13.73771408979185</v>
      </c>
      <c r="F158" t="n">
        <v>-1.242025510599809</v>
      </c>
      <c r="G158" t="n">
        <v>47.67217325172892</v>
      </c>
      <c r="H158" t="n">
        <v>9.560596666997313</v>
      </c>
      <c r="I158" t="n">
        <v>15.38723859992746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24.80226841176432</v>
      </c>
      <c r="C159" t="n">
        <v>24.78836282750352</v>
      </c>
      <c r="D159" t="n">
        <v>-4.273334797560347</v>
      </c>
      <c r="E159" t="n">
        <v>15.85529253484534</v>
      </c>
      <c r="F159" t="n">
        <v>-1.250221326054901</v>
      </c>
      <c r="G159" t="n">
        <v>45.90038227725555</v>
      </c>
      <c r="H159" t="n">
        <v>9.382251452092017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26.17253499528032</v>
      </c>
      <c r="D160" t="n">
        <v>-5.594560077092314</v>
      </c>
      <c r="E160" t="n">
        <v>13.7828432710082</v>
      </c>
      <c r="F160" t="n">
        <v>-1.113881896163949</v>
      </c>
      <c r="G160" t="n">
        <v>44.77991295069268</v>
      </c>
      <c r="H160" t="n">
        <v>10.64301849361027</v>
      </c>
      <c r="I160" t="n">
        <v>13.65454384987859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-4.617278854434304</v>
      </c>
      <c r="E161" t="n">
        <v>13.0239731666534</v>
      </c>
      <c r="F161" t="n">
        <v>-0.7145284443677347</v>
      </c>
      <c r="G161" t="n">
        <v>46.50288572654624</v>
      </c>
      <c r="H161" t="n">
        <v>10.16480536526352</v>
      </c>
      <c r="I161" t="n">
        <v>14.08863282075295</v>
      </c>
      <c r="J161" t="n">
        <v>6.437872327325378</v>
      </c>
      <c r="K161" t="n">
        <v>30.6200174286513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-3.713060872760809</v>
      </c>
      <c r="E162" t="n">
        <v>10.77254142762256</v>
      </c>
      <c r="F162" t="n">
        <v>-1.233215877893901</v>
      </c>
      <c r="G162" t="n">
        <v>46.29230663133575</v>
      </c>
      <c r="H162" t="n">
        <v>11.16381722316557</v>
      </c>
      <c r="I162" t="n">
        <v>13.83414225996125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26.43671932890152</v>
      </c>
      <c r="D163" t="n">
        <v>-2.372786610476152</v>
      </c>
      <c r="E163" t="n">
        <v>11.97928691508723</v>
      </c>
      <c r="F163" t="n">
        <v>-1.141273180294478</v>
      </c>
      <c r="G163" t="n">
        <v>46.48354547206457</v>
      </c>
      <c r="H163" t="n">
        <v>11.42566583396707</v>
      </c>
      <c r="I163" t="n">
        <v>13.45890081457939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10.28860571704813</v>
      </c>
      <c r="F164" t="n">
        <v>-1.438397973983518</v>
      </c>
      <c r="G164" t="n">
        <v>45.00326115199089</v>
      </c>
      <c r="H164" t="n">
        <v>11.42054947662485</v>
      </c>
      <c r="I164" t="n">
        <v>11.86336748717356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-3.189279208733509</v>
      </c>
      <c r="E165" t="n">
        <v>9.180405912991386</v>
      </c>
      <c r="F165" t="n">
        <v>-4.337298994209204</v>
      </c>
      <c r="G165" t="n">
        <v>43.6746911907232</v>
      </c>
      <c r="H165" t="n">
        <v>10.8991576370896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-0.5086040373224576</v>
      </c>
      <c r="E166" t="n">
        <v>9.691042706227314</v>
      </c>
      <c r="F166" t="n">
        <v>-1.719879040854611</v>
      </c>
      <c r="G166" t="n">
        <v>46.40994206758169</v>
      </c>
      <c r="H166" t="n">
        <v>12.71975196048143</v>
      </c>
      <c r="I166" t="n">
        <v>12.73475189287638</v>
      </c>
      <c r="J166" t="n">
        <v>5.969959033951322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0.08654135985390887</v>
      </c>
      <c r="E167" t="n">
        <v>10.77921597651301</v>
      </c>
      <c r="F167" t="n">
        <v>-2.254941717978387</v>
      </c>
      <c r="G167" t="n">
        <v>43.39697284054</v>
      </c>
      <c r="H167" t="n">
        <v>12.5668838002267</v>
      </c>
      <c r="I167" t="n">
        <v>13.16395426340984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0.3865815910531811</v>
      </c>
      <c r="E168" t="n">
        <v>14.19136885099543</v>
      </c>
      <c r="F168" t="n">
        <v>-1.894329911205428</v>
      </c>
      <c r="G168" t="n">
        <v>39.88436422796382</v>
      </c>
      <c r="H168" t="n">
        <v>13.65414622303815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0.6878690963719292</v>
      </c>
      <c r="E169" t="n">
        <v>13.64660718984965</v>
      </c>
      <c r="F169" t="n">
        <v>0.03964656347685835</v>
      </c>
      <c r="G169" t="n">
        <v>42.05659365170791</v>
      </c>
      <c r="H169" t="n">
        <v>13.30407460937735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-0.2548772381923414</v>
      </c>
      <c r="E170" t="n">
        <v>6.982782694238021</v>
      </c>
      <c r="F170" t="n">
        <v>-1.108853037235513</v>
      </c>
      <c r="G170" t="n">
        <v>43.77282620641678</v>
      </c>
      <c r="H170" t="n">
        <v>12.19868925704046</v>
      </c>
      <c r="I170" t="n">
        <v>17.64240960186259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6.884990319571171</v>
      </c>
      <c r="F171" t="n">
        <v>-1.287185823438708</v>
      </c>
      <c r="G171" t="n">
        <v>42.85701326015572</v>
      </c>
      <c r="H171" t="n">
        <v>12.85116105518864</v>
      </c>
      <c r="I171" t="n">
        <v>17.2548346399555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-0.3901188963064683</v>
      </c>
      <c r="E172" t="n">
        <v>7.308114322759285</v>
      </c>
      <c r="F172" t="n">
        <v>-1.953054741163507</v>
      </c>
      <c r="G172" t="n">
        <v>41.48139221184351</v>
      </c>
      <c r="H172" t="n">
        <v>12.33746370258497</v>
      </c>
      <c r="I172" t="n">
        <v>19.28189950701476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5.701468351767303</v>
      </c>
      <c r="F173" t="n">
        <v>-2.860922754811146</v>
      </c>
      <c r="G173" t="n">
        <v>40.80787463382851</v>
      </c>
      <c r="H173" t="n">
        <v>12.08284067590415</v>
      </c>
      <c r="I173" t="n">
        <v>20.57490270200286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24.36792136383901</v>
      </c>
      <c r="D174" t="n">
        <v>-0.02790879688880921</v>
      </c>
      <c r="E174" t="n">
        <v>5.373152762747946</v>
      </c>
      <c r="F174" t="n">
        <v>-2.350213038953464</v>
      </c>
      <c r="G174" t="n">
        <v>40.48396057177381</v>
      </c>
      <c r="H174" t="n">
        <v>12.214666420715</v>
      </c>
      <c r="I174" t="n">
        <v>21.01642596978049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22.89898766388227</v>
      </c>
      <c r="C175" t="n">
        <v>26.00707580646882</v>
      </c>
      <c r="D175" t="n">
        <v>-0.1235788433020302</v>
      </c>
      <c r="E175" t="n">
        <v>6.559775745652541</v>
      </c>
      <c r="F175" t="n">
        <v>-2.633409540298681</v>
      </c>
      <c r="G175" t="n">
        <v>40.36490488452156</v>
      </c>
      <c r="H175" t="n">
        <v>8.518806917214782</v>
      </c>
      <c r="I175" t="n">
        <v>19.99462147458433</v>
      </c>
      <c r="J175" t="n">
        <v>4.629819638194754</v>
      </c>
      <c r="K175" t="n">
        <v>21.79875842494987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0.3265580588922568</v>
      </c>
      <c r="E176" t="n">
        <v>6.29708468903416</v>
      </c>
      <c r="F176" t="n">
        <v>-1.957460680820078</v>
      </c>
      <c r="G176" t="n">
        <v>39.19483343677135</v>
      </c>
      <c r="H176" t="n">
        <v>10.72347088746426</v>
      </c>
      <c r="I176" t="n">
        <v>19.84379518843682</v>
      </c>
      <c r="J176" t="n">
        <v>5.142829579400487</v>
      </c>
      <c r="K176" t="n">
        <v>19.311189039138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3.669617159131766</v>
      </c>
      <c r="E177" t="n">
        <v>10.78470372392286</v>
      </c>
      <c r="F177" t="n">
        <v>-0.3414674738483225</v>
      </c>
      <c r="G177" t="n">
        <v>38.99106357209532</v>
      </c>
      <c r="H177" t="n">
        <v>13.8507783094155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2.049864841885518</v>
      </c>
      <c r="E178" t="n">
        <v>8.520795166954143</v>
      </c>
      <c r="F178" t="n">
        <v>-2.575581106798031</v>
      </c>
      <c r="G178" t="n">
        <v>37.05536135989562</v>
      </c>
      <c r="H178" t="n">
        <v>14.03815648006728</v>
      </c>
      <c r="I178" t="n">
        <v>21.96756623952074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28.17133955302879</v>
      </c>
      <c r="C179" t="n">
        <v>32.89418672540783</v>
      </c>
      <c r="D179" t="n">
        <v>0.6729698080275348</v>
      </c>
      <c r="E179" t="n">
        <v>5.965787939152145</v>
      </c>
      <c r="F179" t="n">
        <v>-2.615978661814744</v>
      </c>
      <c r="G179" t="n">
        <v>36.84580700242668</v>
      </c>
      <c r="H179" t="n">
        <v>11.46118383210293</v>
      </c>
      <c r="I179" t="n">
        <v>24.93303789055059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7.893182529937004</v>
      </c>
      <c r="F180" t="n">
        <v>-3.220566368397015</v>
      </c>
      <c r="G180" t="n">
        <v>36.90123350563069</v>
      </c>
      <c r="H180" t="n">
        <v>10.04888757185074</v>
      </c>
      <c r="I180" t="n">
        <v>23.99175890379157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9.247812714411108</v>
      </c>
      <c r="F181" t="n">
        <v>-7.266293065095109</v>
      </c>
      <c r="G181" t="n">
        <v>32.74458989233753</v>
      </c>
      <c r="H181" t="n">
        <v>2.807215933793783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-2.090975183138688</v>
      </c>
      <c r="E182" t="n">
        <v>11.35941100360567</v>
      </c>
      <c r="F182" t="n">
        <v>-6.697649726461274</v>
      </c>
      <c r="G182" t="n">
        <v>33.32229019241091</v>
      </c>
      <c r="H182" t="n">
        <v>4.381833229721899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13.89734380629308</v>
      </c>
      <c r="F183" t="n">
        <v>-5.817788013644298</v>
      </c>
      <c r="G183" t="n">
        <v>37.40109121953197</v>
      </c>
      <c r="H183" t="n">
        <v>10.38826618687545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-0.009622481051796417</v>
      </c>
      <c r="E184" t="n">
        <v>12.13698400537044</v>
      </c>
      <c r="F184" t="n">
        <v>-4.999668097340104</v>
      </c>
      <c r="G184" t="n">
        <v>35.34504037460591</v>
      </c>
      <c r="H184" t="n">
        <v>7.377086032770697</v>
      </c>
      <c r="I184" t="n">
        <v>24.45360191061774</v>
      </c>
      <c r="J184" t="n">
        <v>9.562986426069564</v>
      </c>
      <c r="K184" t="n">
        <v>14.7421869664889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-1.461936718549484</v>
      </c>
      <c r="E185" t="n">
        <v>10.34406129583938</v>
      </c>
      <c r="F185" t="n">
        <v>-5.363584011879297</v>
      </c>
      <c r="G185" t="n">
        <v>39.4524859954289</v>
      </c>
      <c r="H185" t="n">
        <v>-0.006042264294714439</v>
      </c>
      <c r="I185" t="n">
        <v>22.97968970462993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19.45311500592823</v>
      </c>
      <c r="C186" t="n">
        <v>27.17811431613182</v>
      </c>
      <c r="D186" t="n">
        <v>-4.095386135226708</v>
      </c>
      <c r="E186" t="n">
        <v>7.057080145089678</v>
      </c>
      <c r="F186" t="n">
        <v>-6.066534188606198</v>
      </c>
      <c r="G186" t="n">
        <v>37.96431209378619</v>
      </c>
      <c r="H186" t="n">
        <v>0.728387308743228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6.150812918393123</v>
      </c>
      <c r="F187" t="n">
        <v>-5.475782795641814</v>
      </c>
      <c r="G187" t="n">
        <v>37.78552352411759</v>
      </c>
      <c r="H187" t="n">
        <v>0.9439620093354195</v>
      </c>
      <c r="I187" t="n">
        <v>20.83326166136295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10.1576354415158</v>
      </c>
      <c r="F188" t="n">
        <v>-2.620746234857207</v>
      </c>
      <c r="G188" t="n">
        <v>42.36387119700407</v>
      </c>
      <c r="H188" t="n">
        <v>2.316670308460655</v>
      </c>
      <c r="I188" t="n">
        <v>22.26044594603314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-0.9137729440050757</v>
      </c>
      <c r="E189" t="n">
        <v>9.954283795345798</v>
      </c>
      <c r="F189" t="n">
        <v>-2.750384435381426</v>
      </c>
      <c r="G189" t="n">
        <v>39.95175731688094</v>
      </c>
      <c r="H189" t="n">
        <v>2.824433626065148</v>
      </c>
      <c r="I189" t="n">
        <v>21.84286707756851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-0.07970753276773657</v>
      </c>
      <c r="E190" t="n">
        <v>14.4497156978032</v>
      </c>
      <c r="F190" t="n">
        <v>-0.719963247705091</v>
      </c>
      <c r="G190" t="n">
        <v>39.12831609571585</v>
      </c>
      <c r="H190" t="n">
        <v>3.68324806204714</v>
      </c>
      <c r="I190" t="n">
        <v>20.87320885060233</v>
      </c>
      <c r="J190" t="n">
        <v>13.56517462191671</v>
      </c>
      <c r="K190" t="n">
        <v>21.79119320781753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0.6747434514622341</v>
      </c>
      <c r="E191" t="n">
        <v>18.44910977145751</v>
      </c>
      <c r="F191" t="n">
        <v>0.3121816532157151</v>
      </c>
      <c r="G191" t="n">
        <v>39.45924180742126</v>
      </c>
      <c r="H191" t="n">
        <v>4.951981214039458</v>
      </c>
      <c r="I191" t="n">
        <v>23.25023327052007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18.54013718297167</v>
      </c>
      <c r="F192" t="n">
        <v>-0.3492877479683743</v>
      </c>
      <c r="G192" t="n">
        <v>42.30801522996812</v>
      </c>
      <c r="H192" t="n">
        <v>6.394206326341423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5.059723922717385</v>
      </c>
      <c r="E193" t="n">
        <v>20.87400298060178</v>
      </c>
      <c r="F193" t="n">
        <v>1.712022352242815</v>
      </c>
      <c r="G193" t="n">
        <v>44.41718673656165</v>
      </c>
      <c r="H193" t="n">
        <v>8.620990846643227</v>
      </c>
      <c r="I193" t="n">
        <v>27.81392719257112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0.9933070154932055</v>
      </c>
      <c r="E194" t="n">
        <v>19.02465739001269</v>
      </c>
      <c r="F194" t="n">
        <v>-0.1949032802341488</v>
      </c>
      <c r="G194" t="n">
        <v>42.18805037859612</v>
      </c>
      <c r="H194" t="n">
        <v>8.994428691045652</v>
      </c>
      <c r="I194" t="n">
        <v>25.59718740795611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0.08936037258333585</v>
      </c>
      <c r="E195" t="n">
        <v>16.7348956005831</v>
      </c>
      <c r="F195" t="n">
        <v>0.769458779614518</v>
      </c>
      <c r="G195" t="n">
        <v>42.42009059524574</v>
      </c>
      <c r="H195" t="n">
        <v>7.081592557467697</v>
      </c>
      <c r="I195" t="n">
        <v>30.02550087307856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-0.3263665757266554</v>
      </c>
      <c r="E196" t="n">
        <v>18.56852561680407</v>
      </c>
      <c r="F196" t="n">
        <v>-1.684653727605967</v>
      </c>
      <c r="G196" t="n">
        <v>37.15423603585142</v>
      </c>
      <c r="H196" t="n">
        <v>6.844414037472912</v>
      </c>
      <c r="I196" t="n">
        <v>29.68353512321331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-0.7200511697821765</v>
      </c>
      <c r="E197" t="n">
        <v>17.66433820202531</v>
      </c>
      <c r="F197" t="n">
        <v>-2.700872657393194</v>
      </c>
      <c r="G197" t="n">
        <v>36.34163187703012</v>
      </c>
      <c r="H197" t="n">
        <v>5.451576537536984</v>
      </c>
      <c r="I197" t="n">
        <v>29.29945428309613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22.42282922037857</v>
      </c>
      <c r="C198" t="n">
        <v>34.59114611617231</v>
      </c>
      <c r="D198" t="n">
        <v>-1.636871770957726</v>
      </c>
      <c r="E198" t="n">
        <v>16.9695758777707</v>
      </c>
      <c r="F198" t="n">
        <v>-3.380130314633689</v>
      </c>
      <c r="G198" t="n">
        <v>32.13913923782356</v>
      </c>
      <c r="H198" t="n">
        <v>6.148846443289013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32.09211782264349</v>
      </c>
      <c r="D199" t="n">
        <v>-2.468018073966316</v>
      </c>
      <c r="E199" t="n">
        <v>16.5910508727309</v>
      </c>
      <c r="F199" t="n">
        <v>-2.695443465841174</v>
      </c>
      <c r="G199" t="n">
        <v>30.32602620801939</v>
      </c>
      <c r="H199" t="n">
        <v>4.858782020643559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-1.228952254063664</v>
      </c>
      <c r="E200" t="n">
        <v>19.18990191336618</v>
      </c>
      <c r="F200" t="n">
        <v>-3.144631569944667</v>
      </c>
      <c r="G200" t="n">
        <v>28.89925985782069</v>
      </c>
      <c r="H200" t="n">
        <v>3.583931408343233</v>
      </c>
      <c r="I200" t="n">
        <v>21.23615307710704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-1.802512112116372</v>
      </c>
      <c r="E201" t="n">
        <v>19.25632957252423</v>
      </c>
      <c r="F201" t="n">
        <v>-5.199364488072689</v>
      </c>
      <c r="G201" t="n">
        <v>29.43612058626628</v>
      </c>
      <c r="H201" t="n">
        <v>3.442948018926861</v>
      </c>
      <c r="I201" t="n">
        <v>20.41080837395397</v>
      </c>
      <c r="J201" t="n">
        <v>18.59268146032706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-0.5768227236445322</v>
      </c>
      <c r="E202" t="n">
        <v>20.91309487918009</v>
      </c>
      <c r="F202" t="n">
        <v>-2.021291703184358</v>
      </c>
      <c r="G202" t="n">
        <v>28.04167286096426</v>
      </c>
      <c r="H202" t="n">
        <v>4.148011746100555</v>
      </c>
      <c r="I202" t="n">
        <v>17.37028997993328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-1.936500811231689</v>
      </c>
      <c r="E203" t="n">
        <v>18.71498299790499</v>
      </c>
      <c r="F203" t="n">
        <v>0.1502761047277756</v>
      </c>
      <c r="G203" t="n">
        <v>28.46928941205189</v>
      </c>
      <c r="H203" t="n">
        <v>4.550706533935989</v>
      </c>
      <c r="I203" t="n">
        <v>19.6863261585678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22.62329258647573</v>
      </c>
      <c r="C204" t="n">
        <v>34.34560813176222</v>
      </c>
      <c r="D204" t="n">
        <v>-2.510300843643543</v>
      </c>
      <c r="E204" t="n">
        <v>18.61537245416451</v>
      </c>
      <c r="F204" t="n">
        <v>0.9306532629826059</v>
      </c>
      <c r="G204" t="n">
        <v>29.57164535019019</v>
      </c>
      <c r="H204" t="n">
        <v>3.771730996508649</v>
      </c>
      <c r="I204" t="n">
        <v>21.78061334595891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32.7312384803595</v>
      </c>
      <c r="D205" t="n">
        <v>-1.930143627743763</v>
      </c>
      <c r="E205" t="n">
        <v>22.9981249340413</v>
      </c>
      <c r="F205" t="n">
        <v>1.630010016681993</v>
      </c>
      <c r="G205" t="n">
        <v>30.20274141334318</v>
      </c>
      <c r="H205" t="n">
        <v>2.675865403445044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-2.129717222476601</v>
      </c>
      <c r="E206" t="n">
        <v>23.6223337334867</v>
      </c>
      <c r="F206" t="n">
        <v>0.1011643724111888</v>
      </c>
      <c r="G206" t="n">
        <v>29.74576277472149</v>
      </c>
      <c r="H206" t="n">
        <v>2.724318124662006</v>
      </c>
      <c r="I206" t="n">
        <v>20.57423035687602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25.00045999138567</v>
      </c>
      <c r="C207" t="n">
        <v>33.54571676337574</v>
      </c>
      <c r="D207" t="n">
        <v>-4.040522665814117</v>
      </c>
      <c r="E207" t="n">
        <v>21.82131575746722</v>
      </c>
      <c r="F207" t="n">
        <v>-0.646690718621945</v>
      </c>
      <c r="G207" t="n">
        <v>28.66079833982698</v>
      </c>
      <c r="H207" t="n">
        <v>0.1493505199698708</v>
      </c>
      <c r="I207" t="n">
        <v>19.6400316211925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35.4999728717921</v>
      </c>
      <c r="D208" t="n">
        <v>-3.210616771174568</v>
      </c>
      <c r="E208" t="n">
        <v>21.84294150157729</v>
      </c>
      <c r="F208" t="n">
        <v>1.598470223219017</v>
      </c>
      <c r="G208" t="n">
        <v>28.03784702832901</v>
      </c>
      <c r="H208" t="n">
        <v>-0.3429034045836388</v>
      </c>
      <c r="I208" t="n">
        <v>20.39290688859816</v>
      </c>
      <c r="J208" t="n">
        <v>20.59871104903859</v>
      </c>
      <c r="K208" t="n">
        <v>22.99217133838476</v>
      </c>
    </row>
    <row r="209">
      <c r="A209" s="2" t="n">
        <v>45239</v>
      </c>
      <c r="B209" t="n">
        <v>26.04688721848103</v>
      </c>
      <c r="C209" t="n">
        <v>37.13826366559485</v>
      </c>
      <c r="D209" t="n">
        <v>-3.335520319457308</v>
      </c>
      <c r="E209" t="n">
        <v>19.36135992305821</v>
      </c>
      <c r="F209" t="n">
        <v>-1.221725263417273</v>
      </c>
      <c r="G209" t="n">
        <v>27.63250411655618</v>
      </c>
      <c r="H209" t="n">
        <v>-2.133859869542754</v>
      </c>
      <c r="I209" t="n">
        <v>19.90885860782921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-3.386501473040782</v>
      </c>
      <c r="E210" t="n">
        <v>19.29930794842218</v>
      </c>
      <c r="F210" t="n">
        <v>0.1941888096669508</v>
      </c>
      <c r="G210" t="n">
        <v>28.30049292482453</v>
      </c>
      <c r="H210" t="n">
        <v>-1.901635220722764</v>
      </c>
      <c r="I210" t="n">
        <v>19.45483126143668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-3.298744134880072</v>
      </c>
      <c r="E211" t="n">
        <v>19.19365350679139</v>
      </c>
      <c r="F211" t="n">
        <v>-0.6351227968200646</v>
      </c>
      <c r="G211" t="n">
        <v>28.17508745216626</v>
      </c>
      <c r="H211" t="n">
        <v>4.712377697760828</v>
      </c>
      <c r="I211" t="n">
        <v>18.88088899611311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-4.141918008630896</v>
      </c>
      <c r="E212" t="n">
        <v>21.82460776353439</v>
      </c>
      <c r="F212" t="n">
        <v>0.649382819397859</v>
      </c>
      <c r="G212" t="n">
        <v>27.3308473965834</v>
      </c>
      <c r="H212" t="n">
        <v>4.880968219787496</v>
      </c>
      <c r="I212" t="n">
        <v>20.25777524170487</v>
      </c>
      <c r="J212" t="n">
        <v>22.0155723201767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20.04975757323175</v>
      </c>
      <c r="F213" t="n">
        <v>0.6511387022982928</v>
      </c>
      <c r="G213" t="n">
        <v>28.04857367450815</v>
      </c>
      <c r="H213" t="n">
        <v>4.093724532101439</v>
      </c>
      <c r="I213" t="n">
        <v>20.66297860254478</v>
      </c>
      <c r="J213" t="n">
        <v>20.98988848050023</v>
      </c>
      <c r="K213" t="n">
        <v>18.34984775698722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-1.275907063239612</v>
      </c>
      <c r="E214" t="n">
        <v>22.3300163489081</v>
      </c>
      <c r="F214" t="n">
        <v>2.600906440050754</v>
      </c>
      <c r="G214" t="n">
        <v>28.09774785031125</v>
      </c>
      <c r="H214" t="n">
        <v>7.738144865431851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16.78482564802772</v>
      </c>
      <c r="C215" t="n">
        <v>41.57934465528381</v>
      </c>
      <c r="D215" t="n">
        <v>-0.8373628911104269</v>
      </c>
      <c r="E215" t="n">
        <v>18.63358689922088</v>
      </c>
      <c r="F215" t="n">
        <v>3.566353409046097</v>
      </c>
      <c r="G215" t="n">
        <v>30.74029110974283</v>
      </c>
      <c r="H215" t="n">
        <v>6.798697539454523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15.48506345096881</v>
      </c>
      <c r="C216" t="n">
        <v>41.04805658464568</v>
      </c>
      <c r="D216" t="n">
        <v>-0.8271669207600474</v>
      </c>
      <c r="E216" t="n">
        <v>18.45660200954999</v>
      </c>
      <c r="F216" t="n">
        <v>3.529413635814205</v>
      </c>
      <c r="G216" t="n">
        <v>31.31317736326882</v>
      </c>
      <c r="H216" t="n">
        <v>7.315066565982864</v>
      </c>
      <c r="I216" t="n">
        <v>22.84788629277399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-0.6734170876371848</v>
      </c>
      <c r="E217" t="n">
        <v>19.83809946189141</v>
      </c>
      <c r="F217" t="n">
        <v>3.36154389743244</v>
      </c>
      <c r="G217" t="n">
        <v>32.7939928071227</v>
      </c>
      <c r="H217" t="n">
        <v>9.55928120994438</v>
      </c>
      <c r="I217" t="n">
        <v>22.4753387191343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-1.125290593580874</v>
      </c>
      <c r="E218" t="n">
        <v>21.10053128415028</v>
      </c>
      <c r="F218" t="n">
        <v>4.028986535761558</v>
      </c>
      <c r="G218" t="n">
        <v>33.14504253689257</v>
      </c>
      <c r="H218" t="n">
        <v>10.32948912324025</v>
      </c>
      <c r="I218" t="n">
        <v>23.34493574855001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20.93156241550904</v>
      </c>
      <c r="F219" t="n">
        <v>2.844147383152773</v>
      </c>
      <c r="G219" t="n">
        <v>33.40258521833195</v>
      </c>
      <c r="H219" t="n">
        <v>9.315345162295019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-2.128776488577289</v>
      </c>
      <c r="E220" t="n">
        <v>19.9888816424107</v>
      </c>
      <c r="F220" t="n">
        <v>1.927630093859056</v>
      </c>
      <c r="G220" t="n">
        <v>34.13984753822255</v>
      </c>
      <c r="H220" t="n">
        <v>8.867011298186767</v>
      </c>
      <c r="I220" t="n">
        <v>23.88250160199405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17.52000381395977</v>
      </c>
      <c r="C221" t="n">
        <v>43.12502130338629</v>
      </c>
      <c r="D221" t="n">
        <v>-1.201817447609477</v>
      </c>
      <c r="E221" t="n">
        <v>19.47670656547897</v>
      </c>
      <c r="F221" t="n">
        <v>1.933597308419444</v>
      </c>
      <c r="G221" t="n">
        <v>33.53299518954647</v>
      </c>
      <c r="H221" t="n">
        <v>10.03730985702649</v>
      </c>
      <c r="I221" t="n">
        <v>24.03982470175401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18.78878526025576</v>
      </c>
      <c r="C222" t="n">
        <v>41.51581595278435</v>
      </c>
      <c r="D222" t="n">
        <v>-1.456885141405739</v>
      </c>
      <c r="E222" t="n">
        <v>19.46570691952836</v>
      </c>
      <c r="F222" t="n">
        <v>3.103364207005677</v>
      </c>
      <c r="G222" t="n">
        <v>33.28165189238561</v>
      </c>
      <c r="H222" t="n">
        <v>11.41528693575824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20.63316043309855</v>
      </c>
      <c r="C223" t="n">
        <v>47.52197724860525</v>
      </c>
      <c r="D223" t="n">
        <v>-1.282985591700259</v>
      </c>
      <c r="E223" t="n">
        <v>19.4336739078532</v>
      </c>
      <c r="F223" t="n">
        <v>2.133818497911499</v>
      </c>
      <c r="G223" t="n">
        <v>37.17977146387663</v>
      </c>
      <c r="H223" t="n">
        <v>11.30285914511544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20.04711944870665</v>
      </c>
      <c r="C224" t="n">
        <v>48.29800247407472</v>
      </c>
      <c r="D224" t="n">
        <v>-0.7447231528131315</v>
      </c>
      <c r="E224" t="n">
        <v>21.82517088433968</v>
      </c>
      <c r="F224" t="n">
        <v>4.151642454383109</v>
      </c>
      <c r="G224" t="n">
        <v>38.65907744583863</v>
      </c>
      <c r="H224" t="n">
        <v>11.85895512962203</v>
      </c>
      <c r="I224" t="n">
        <v>26.30980315082132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50.07306218901773</v>
      </c>
      <c r="D225" t="n">
        <v>-0.2050428605684496</v>
      </c>
      <c r="E225" t="n">
        <v>23.08714907424168</v>
      </c>
      <c r="F225" t="n">
        <v>3.086411663746658</v>
      </c>
      <c r="G225" t="n">
        <v>38.058121219029</v>
      </c>
      <c r="H225" t="n">
        <v>11.93811633750837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48.90238301058165</v>
      </c>
      <c r="D226" t="n">
        <v>-6.342055570542215</v>
      </c>
      <c r="E226" t="n">
        <v>20.58447729766706</v>
      </c>
      <c r="F226" t="n">
        <v>-1.009547973559455</v>
      </c>
      <c r="G226" t="n">
        <v>40.64200901797388</v>
      </c>
      <c r="H226" t="n">
        <v>8.970133004592707</v>
      </c>
      <c r="I226" t="n">
        <v>25.43647034014593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44.59140713363357</v>
      </c>
      <c r="D227" t="n">
        <v>-6.31538677666299</v>
      </c>
      <c r="E227" t="n">
        <v>16.19409768667515</v>
      </c>
      <c r="F227" t="n">
        <v>-4.727847376319416</v>
      </c>
      <c r="G227" t="n">
        <v>40.01930203821134</v>
      </c>
      <c r="H227" t="n">
        <v>6.716871108474831</v>
      </c>
      <c r="I227" t="n">
        <v>25.08093271909795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17.02531842123305</v>
      </c>
      <c r="F228" t="n">
        <v>-3.804165947448335</v>
      </c>
      <c r="G228" t="n">
        <v>37.4656445655138</v>
      </c>
      <c r="H228" t="n">
        <v>7.344558245363242</v>
      </c>
      <c r="I228" t="n">
        <v>24.98308035398418</v>
      </c>
      <c r="J228" t="n">
        <v>17.66940369591694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-5.956221859190669</v>
      </c>
      <c r="E229" t="n">
        <v>18.89767285730923</v>
      </c>
      <c r="F229" t="n">
        <v>-2.771972389879607</v>
      </c>
      <c r="G229" t="n">
        <v>39.46139841518921</v>
      </c>
      <c r="H229" t="n">
        <v>8.888144119376328</v>
      </c>
      <c r="I229" t="n">
        <v>28.16986181157537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13.25729670595557</v>
      </c>
      <c r="C230" t="n">
        <v>49.65350004545359</v>
      </c>
      <c r="D230" t="n">
        <v>-5.56549091287245</v>
      </c>
      <c r="E230" t="n">
        <v>17.47358440946474</v>
      </c>
      <c r="F230" t="n">
        <v>-2.983150171491999</v>
      </c>
      <c r="G230" t="n">
        <v>39.8276311350177</v>
      </c>
      <c r="H230" t="n">
        <v>9.396953080940595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18.67633669641508</v>
      </c>
      <c r="F231" t="n">
        <v>-3.901271892476865</v>
      </c>
      <c r="G231" t="n">
        <v>40.38529706234814</v>
      </c>
      <c r="H231" t="n">
        <v>9.084999895529311</v>
      </c>
      <c r="I231" t="n">
        <v>27.14537642963015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-8.200969281777869</v>
      </c>
      <c r="E232" t="n">
        <v>16.87003367157527</v>
      </c>
      <c r="F232" t="n">
        <v>-5.608492149531563</v>
      </c>
      <c r="G232" t="n">
        <v>40.58926371693683</v>
      </c>
      <c r="H232" t="n">
        <v>6.963339236454469</v>
      </c>
      <c r="I232" t="n">
        <v>25.87220719499284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49.20908655543892</v>
      </c>
      <c r="D233" t="n">
        <v>-9.822471648608245</v>
      </c>
      <c r="E233" t="n">
        <v>16.18022787079647</v>
      </c>
      <c r="F233" t="n">
        <v>-5.296343985028484</v>
      </c>
      <c r="G233" t="n">
        <v>40.71205804408247</v>
      </c>
      <c r="H233" t="n">
        <v>6.386357280677135</v>
      </c>
      <c r="I233" t="n">
        <v>24.36384687503965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12.13722697366544</v>
      </c>
      <c r="F234" t="n">
        <v>-5.41072834253754</v>
      </c>
      <c r="G234" t="n">
        <v>37.48174789080725</v>
      </c>
      <c r="H234" t="n">
        <v>4.712161603660459</v>
      </c>
      <c r="I234" t="n">
        <v>21.62194030078097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-8.105711344983224</v>
      </c>
      <c r="E235" t="n">
        <v>17.89212110417166</v>
      </c>
      <c r="F235" t="n">
        <v>-4.2948343348163</v>
      </c>
      <c r="G235" t="n">
        <v>38.10817284789281</v>
      </c>
      <c r="H235" t="n">
        <v>4.157205677744025</v>
      </c>
      <c r="I235" t="n">
        <v>25.76627166016194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20.38630424491314</v>
      </c>
      <c r="F236" t="n">
        <v>-4.169347361523279</v>
      </c>
      <c r="G236" t="n">
        <v>35.61551351539742</v>
      </c>
      <c r="H236" t="n">
        <v>2.101142308815662</v>
      </c>
      <c r="I236" t="n">
        <v>24.4340066916158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-8.790727364808227</v>
      </c>
      <c r="E237" t="n">
        <v>21.53626322068107</v>
      </c>
      <c r="F237" t="n">
        <v>-3.416411306431122</v>
      </c>
      <c r="G237" t="n">
        <v>35.82942673567609</v>
      </c>
      <c r="H237" t="n">
        <v>1.824387427434315</v>
      </c>
      <c r="I237" t="n">
        <v>26.53960014393959</v>
      </c>
      <c r="J237" t="n">
        <v>21.39839797825111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58.0359568210701</v>
      </c>
      <c r="D238" t="n">
        <v>-8.923098010483699</v>
      </c>
      <c r="E238" t="n">
        <v>19.52673902188491</v>
      </c>
      <c r="F238" t="n">
        <v>-1.786162244578882</v>
      </c>
      <c r="G238" t="n">
        <v>39.60511664361577</v>
      </c>
      <c r="H238" t="n">
        <v>2.199753315508324</v>
      </c>
      <c r="I238" t="n">
        <v>29.92099794131276</v>
      </c>
      <c r="J238" t="n">
        <v>24.685030559528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-7.573414826680369</v>
      </c>
      <c r="E239" t="n">
        <v>22.48643858732036</v>
      </c>
      <c r="F239" t="n">
        <v>-1.734261412347049</v>
      </c>
      <c r="G239" t="n">
        <v>41.55504642639735</v>
      </c>
      <c r="H239" t="n">
        <v>4.486102237713596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-8.389732312858833</v>
      </c>
      <c r="E240" t="n">
        <v>22.32873149845414</v>
      </c>
      <c r="F240" t="n">
        <v>-2.546315158387136</v>
      </c>
      <c r="G240" t="n">
        <v>39.50853475933973</v>
      </c>
      <c r="H240" t="n">
        <v>3.147043908687075</v>
      </c>
      <c r="I240" t="n">
        <v>29.46859048702823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24.97258315354103</v>
      </c>
      <c r="F241" t="n">
        <v>0.008816941777989307</v>
      </c>
      <c r="G241" t="n">
        <v>41.79070723572551</v>
      </c>
      <c r="H241" t="n">
        <v>5.324563133690541</v>
      </c>
      <c r="I241" t="n">
        <v>31.77997518932225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28.54602387796232</v>
      </c>
      <c r="F242" t="n">
        <v>1.470443796278142</v>
      </c>
      <c r="G242" t="n">
        <v>43.28584799473478</v>
      </c>
      <c r="H242" t="n">
        <v>6.689417614685844</v>
      </c>
      <c r="I242" t="n">
        <v>32.26513983241859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60.45863671633005</v>
      </c>
      <c r="D243" t="n">
        <v>-2.560190933473583</v>
      </c>
      <c r="E243" t="n">
        <v>29.06990758935639</v>
      </c>
      <c r="F243" t="n">
        <v>1.917029959909455</v>
      </c>
      <c r="G243" t="n">
        <v>46.30947915572649</v>
      </c>
      <c r="H243" t="n">
        <v>5.342488445116023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-0.6180935957699529</v>
      </c>
      <c r="E244" t="n">
        <v>33.37365291592831</v>
      </c>
      <c r="F244" t="n">
        <v>1.273301798691384</v>
      </c>
      <c r="G244" t="n">
        <v>49.6161745797497</v>
      </c>
      <c r="H244" t="n">
        <v>7.66688413761909</v>
      </c>
      <c r="I244" t="n">
        <v>36.68488356827828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63.01617608575554</v>
      </c>
      <c r="D245" t="n">
        <v>-1.687740959895256</v>
      </c>
      <c r="E245" t="n">
        <v>32.94219075837437</v>
      </c>
      <c r="F245" t="n">
        <v>1.133238667812431</v>
      </c>
      <c r="G245" t="n">
        <v>48.22673624128131</v>
      </c>
      <c r="H245" t="n">
        <v>6.38934840825589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35.87713023548314</v>
      </c>
      <c r="F246" t="n">
        <v>1.528718931867146</v>
      </c>
      <c r="G246" t="n">
        <v>48.60673591564135</v>
      </c>
      <c r="H246" t="n">
        <v>8.291836250463348</v>
      </c>
      <c r="I246" t="n">
        <v>38.60495179785048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22.27109825271505</v>
      </c>
      <c r="C247" t="n">
        <v>64.88991121843823</v>
      </c>
      <c r="D247" t="n">
        <v>0.9703968248345962</v>
      </c>
      <c r="E247" t="n">
        <v>36.80236953720944</v>
      </c>
      <c r="F247" t="n">
        <v>2.988910555773239</v>
      </c>
      <c r="G247" t="n">
        <v>47.2898619004412</v>
      </c>
      <c r="H247" t="n">
        <v>6.714536606715882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65.67307629898136</v>
      </c>
      <c r="D248" t="n">
        <v>-0.398065609463305</v>
      </c>
      <c r="E248" t="n">
        <v>33.31257423890168</v>
      </c>
      <c r="F248" t="n">
        <v>1.959513811831792</v>
      </c>
      <c r="G248" t="n">
        <v>44.25405201666806</v>
      </c>
      <c r="H248" t="n">
        <v>3.120551758654067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-1.458083892400186</v>
      </c>
      <c r="E249" t="n">
        <v>33.68265361481653</v>
      </c>
      <c r="F249" t="n">
        <v>2.297679601316216</v>
      </c>
      <c r="G249" t="n">
        <v>45.60958589329663</v>
      </c>
      <c r="H249" t="n">
        <v>5.626328236014744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-1.565533999945756</v>
      </c>
      <c r="E250" t="n">
        <v>28.36565860693985</v>
      </c>
      <c r="F250" t="n">
        <v>2.310346148095666</v>
      </c>
      <c r="G250" t="n">
        <v>44.65063461440264</v>
      </c>
      <c r="H250" t="n">
        <v>6.497748471395104</v>
      </c>
      <c r="I250" t="n">
        <v>33.22379339308235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-0.6054148202937149</v>
      </c>
      <c r="E251" t="n">
        <v>30.02691695401043</v>
      </c>
      <c r="F251" t="n">
        <v>1.322430580953493</v>
      </c>
      <c r="G251" t="n">
        <v>45.21116236384722</v>
      </c>
      <c r="H251" t="n">
        <v>5.351944463308289</v>
      </c>
      <c r="I251" t="n">
        <v>31.03348069507954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23.71709560104498</v>
      </c>
      <c r="C252" t="n">
        <v>65.92028829402332</v>
      </c>
      <c r="D252" t="n">
        <v>-0.8427232486151848</v>
      </c>
      <c r="E252" t="n">
        <v>30.66475003152298</v>
      </c>
      <c r="F252" t="n">
        <v>1.872487282941826</v>
      </c>
      <c r="G252" t="n">
        <v>48.3189309820434</v>
      </c>
      <c r="H252" t="n">
        <v>6.839576137163372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24.34380430468723</v>
      </c>
      <c r="F253" t="n">
        <v>1.143422712418363</v>
      </c>
      <c r="G253" t="n">
        <v>45.73046008469937</v>
      </c>
      <c r="H253" t="n">
        <v>4.321036376583787</v>
      </c>
      <c r="I253" t="n">
        <v>30.2175365330537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2.075042032409979</v>
      </c>
      <c r="E254" t="n">
        <v>22.988269883035</v>
      </c>
      <c r="F254" t="n">
        <v>1.26643381509659</v>
      </c>
      <c r="G254" t="n">
        <v>46.49234398495661</v>
      </c>
      <c r="H254" t="n">
        <v>5.135651109113204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0.9697673508630711</v>
      </c>
      <c r="E255" t="n">
        <v>21.78673433186771</v>
      </c>
      <c r="F255" t="n">
        <v>-0.8105040015792597</v>
      </c>
      <c r="G255" t="n">
        <v>43.44004864165893</v>
      </c>
      <c r="H255" t="n">
        <v>3.989045080986298</v>
      </c>
      <c r="I255" t="n">
        <v>27.98577760886871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-1.770522585263923</v>
      </c>
      <c r="E256" t="n">
        <v>21.68728696890543</v>
      </c>
      <c r="F256" t="n">
        <v>-2.125676501015961</v>
      </c>
      <c r="G256" t="n">
        <v>45.09773804156876</v>
      </c>
      <c r="H256" t="n">
        <v>4.351416110499784</v>
      </c>
      <c r="I256" t="n">
        <v>26.30567605896197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21.14954787079271</v>
      </c>
      <c r="C257" t="n">
        <v>71.18355235479528</v>
      </c>
      <c r="D257" t="n">
        <v>-0.1260583103424695</v>
      </c>
      <c r="E257" t="n">
        <v>28.25501381286526</v>
      </c>
      <c r="F257" t="n">
        <v>0.4654693578984626</v>
      </c>
      <c r="G257" t="n">
        <v>47.67666165230339</v>
      </c>
      <c r="H257" t="n">
        <v>7.551327176182121</v>
      </c>
      <c r="I257" t="n">
        <v>28.62544703810943</v>
      </c>
      <c r="J257" t="n">
        <v>54.65897607915524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-2.745976867058986</v>
      </c>
      <c r="E258" t="n">
        <v>24.13192147968284</v>
      </c>
      <c r="F258" t="n">
        <v>-6.85443053638225</v>
      </c>
      <c r="G258" t="n">
        <v>44.70598804179391</v>
      </c>
      <c r="H258" t="n">
        <v>5.391158338854884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-0.3306300120803685</v>
      </c>
      <c r="E259" t="n">
        <v>27.46470146113333</v>
      </c>
      <c r="F259" t="n">
        <v>-5.501309291751111</v>
      </c>
      <c r="G259" t="n">
        <v>46.54946647166393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-2.928660886860535</v>
      </c>
      <c r="E260" t="n">
        <v>25.83462627938395</v>
      </c>
      <c r="F260" t="n">
        <v>-5.044559121790249</v>
      </c>
      <c r="G260" t="n">
        <v>43.40385854198419</v>
      </c>
      <c r="H260" t="n">
        <v>6.987894421661323</v>
      </c>
      <c r="I260" t="n">
        <v>27.13435217735942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-3.058270412559883</v>
      </c>
      <c r="E261" t="n">
        <v>26.3186941516794</v>
      </c>
      <c r="F261" t="n">
        <v>-6.939393687792828</v>
      </c>
      <c r="G261" t="n">
        <v>40.68930130963088</v>
      </c>
      <c r="H261" t="n">
        <v>3.143669696604845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-2.932905671005837</v>
      </c>
      <c r="E262" t="n">
        <v>26.74611141328684</v>
      </c>
      <c r="F262" t="n">
        <v>-7.046747320798053</v>
      </c>
      <c r="G262" t="n">
        <v>36.0314657539041</v>
      </c>
      <c r="H262" t="n">
        <v>4.492568296308619</v>
      </c>
      <c r="I262" t="n">
        <v>27.07641788251332</v>
      </c>
      <c r="J262" t="n">
        <v>51.24635802289524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-1.805190289671144</v>
      </c>
      <c r="E263" t="n">
        <v>25.90375279027599</v>
      </c>
      <c r="F263" t="n">
        <v>-4.890416646261819</v>
      </c>
      <c r="G263" t="n">
        <v>38.15042256811287</v>
      </c>
      <c r="H263" t="n">
        <v>6.840298354334817</v>
      </c>
      <c r="I263" t="n">
        <v>28.71137696137278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-1.081563555512133</v>
      </c>
      <c r="E264" t="n">
        <v>35.21639406079564</v>
      </c>
      <c r="F264" t="n">
        <v>-1.43824008044543</v>
      </c>
      <c r="G264" t="n">
        <v>37.55815629111576</v>
      </c>
      <c r="H264" t="n">
        <v>7.663136065683585</v>
      </c>
      <c r="I264" t="n">
        <v>29.92504477355487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34.10691090499108</v>
      </c>
      <c r="F265" t="n">
        <v>-4.06847090850464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-4.943406015108886</v>
      </c>
      <c r="E266" t="n">
        <v>31.74936686877827</v>
      </c>
      <c r="F266" t="n">
        <v>-5.512365904977512</v>
      </c>
      <c r="G266" t="n">
        <v>34.30576722608731</v>
      </c>
      <c r="H266" t="n">
        <v>5.467863469515843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80.95082121056265</v>
      </c>
      <c r="D267" t="n">
        <v>-4.497799839783845</v>
      </c>
      <c r="E267" t="n">
        <v>35.98457469792773</v>
      </c>
      <c r="F267" t="n">
        <v>-6.034371230995871</v>
      </c>
      <c r="G267" t="n">
        <v>32.14990288436803</v>
      </c>
      <c r="H267" t="n">
        <v>4.568605893231337</v>
      </c>
      <c r="I267" t="n">
        <v>29.09964880432516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-3.440910364644811</v>
      </c>
      <c r="E268" t="n">
        <v>37.14866511176975</v>
      </c>
      <c r="F268" t="n">
        <v>-5.702457681923113</v>
      </c>
      <c r="G268" t="n">
        <v>29.69197483225794</v>
      </c>
      <c r="H268" t="n">
        <v>5.726560907218503</v>
      </c>
      <c r="I268" t="n">
        <v>31.48762597439369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12.53520126397643</v>
      </c>
      <c r="C269" t="n">
        <v>76.29838305526116</v>
      </c>
      <c r="D269" t="n">
        <v>-3.373129621294002</v>
      </c>
      <c r="E269" t="n">
        <v>35.33666647921958</v>
      </c>
      <c r="F269" t="n">
        <v>-4.419028428397354</v>
      </c>
      <c r="G269" t="n">
        <v>26.85103775173063</v>
      </c>
      <c r="H269" t="n">
        <v>5.129081525588064</v>
      </c>
      <c r="I269" t="n">
        <v>27.79635062663917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-2.370576346582232</v>
      </c>
      <c r="E270" t="n">
        <v>34.1012919972997</v>
      </c>
      <c r="F270" t="n">
        <v>-4.458198680270209</v>
      </c>
      <c r="G270" t="n">
        <v>24.41738179569188</v>
      </c>
      <c r="H270" t="n">
        <v>6.070587340753097</v>
      </c>
      <c r="I270" t="n">
        <v>30.22966528821101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-3.576488332905881</v>
      </c>
      <c r="E271" t="n">
        <v>29.64767782236648</v>
      </c>
      <c r="F271" t="n">
        <v>-5.884273753034219</v>
      </c>
      <c r="G271" t="n">
        <v>18.77649562993991</v>
      </c>
      <c r="H271" t="n">
        <v>5.462506764210118</v>
      </c>
      <c r="I271" t="n">
        <v>30.21172028966723</v>
      </c>
      <c r="J271" t="n">
        <v>53.13122469865004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-1.871467826095785</v>
      </c>
      <c r="E272" t="n">
        <v>28.10761742390624</v>
      </c>
      <c r="F272" t="n">
        <v>-7.727048690403815</v>
      </c>
      <c r="G272" t="n">
        <v>13.35253272957056</v>
      </c>
      <c r="H272" t="n">
        <v>6.644789683100827</v>
      </c>
      <c r="I272" t="n">
        <v>31.05021556397109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2.993910731702076</v>
      </c>
      <c r="E273" t="n">
        <v>29.0417316931205</v>
      </c>
      <c r="F273" t="n">
        <v>-8.443230731167706</v>
      </c>
      <c r="G273" t="n">
        <v>14.07253929061123</v>
      </c>
      <c r="H273" t="n">
        <v>8.277243007475121</v>
      </c>
      <c r="I273" t="n">
        <v>32.28453746737592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82.41120572997171</v>
      </c>
      <c r="D274" t="n">
        <v>0.8954527697246917</v>
      </c>
      <c r="E274" t="n">
        <v>32.07032153755613</v>
      </c>
      <c r="F274" t="n">
        <v>-9.484659212992808</v>
      </c>
      <c r="G274" t="n">
        <v>11.14913195955232</v>
      </c>
      <c r="H274" t="n">
        <v>4.954916698694589</v>
      </c>
      <c r="I274" t="n">
        <v>30.75535268398659</v>
      </c>
      <c r="J274" t="n">
        <v>56.72439239658429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2.656690179338539</v>
      </c>
      <c r="E275" t="n">
        <v>32.62726600484667</v>
      </c>
      <c r="F275" t="n">
        <v>-7.265404699869671</v>
      </c>
      <c r="G275" t="n">
        <v>14.36954733251694</v>
      </c>
      <c r="H275" t="n">
        <v>6.819535144863931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9.029702550444085</v>
      </c>
      <c r="C276" t="n">
        <v>80.53869373914047</v>
      </c>
      <c r="D276" t="n">
        <v>3.579282010137175</v>
      </c>
      <c r="E276" t="n">
        <v>31.40064650876933</v>
      </c>
      <c r="F276" t="n">
        <v>-6.136862446990909</v>
      </c>
      <c r="G276" t="n">
        <v>14.97549118232529</v>
      </c>
      <c r="H276" t="n">
        <v>6.662800120083467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3.696321021104354</v>
      </c>
      <c r="E277" t="n">
        <v>31.11804450728604</v>
      </c>
      <c r="F277" t="n">
        <v>-5.612882448703216</v>
      </c>
      <c r="G277" t="n">
        <v>14.48684169477377</v>
      </c>
      <c r="H277" t="n">
        <v>10.10059578684388</v>
      </c>
      <c r="I277" t="n">
        <v>35.48149269577423</v>
      </c>
      <c r="J277" t="n">
        <v>61.63809837860435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32.0944633679678</v>
      </c>
      <c r="F278" t="n">
        <v>-5.157779001228691</v>
      </c>
      <c r="G278" t="n">
        <v>14.5995653206944</v>
      </c>
      <c r="H278" t="n">
        <v>10.40172162256674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2.339211467954616</v>
      </c>
      <c r="E279" t="n">
        <v>36.66356568357898</v>
      </c>
      <c r="F279" t="n">
        <v>-6.034008439517169</v>
      </c>
      <c r="G279" t="n">
        <v>16.85647826242363</v>
      </c>
      <c r="H279" t="n">
        <v>11.1704098537424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35.09640212302934</v>
      </c>
      <c r="F280" t="n">
        <v>-5.746786367140055</v>
      </c>
      <c r="G280" t="n">
        <v>12.3195614547768</v>
      </c>
      <c r="H280" t="n">
        <v>8.880365721068939</v>
      </c>
      <c r="I280" t="n">
        <v>36.99866344162086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-0.06919689424045306</v>
      </c>
      <c r="E281" t="n">
        <v>34.56956193223266</v>
      </c>
      <c r="F281" t="n">
        <v>-4.19023382003878</v>
      </c>
      <c r="G281" t="n">
        <v>11.13983735862756</v>
      </c>
      <c r="H281" t="n">
        <v>8.120271696703906</v>
      </c>
      <c r="I281" t="n">
        <v>35.99012364872944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0.9881549025024583</v>
      </c>
      <c r="E282" t="n">
        <v>36.45588294477189</v>
      </c>
      <c r="F282" t="n">
        <v>-3.338615964406688</v>
      </c>
      <c r="G282" t="n">
        <v>11.5672781748545</v>
      </c>
      <c r="H282" t="n">
        <v>7.365460384933442</v>
      </c>
      <c r="I282" t="n">
        <v>34.20561397715873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1.318792513438205</v>
      </c>
      <c r="E283" t="n">
        <v>31.63742937740399</v>
      </c>
      <c r="F283" t="n">
        <v>-2.236808794592715</v>
      </c>
      <c r="G283" t="n">
        <v>10.54828000746006</v>
      </c>
      <c r="H283" t="n">
        <v>8.493855439173203</v>
      </c>
      <c r="I283" t="n">
        <v>37.01065818592373</v>
      </c>
      <c r="J283" t="n">
        <v>62.56708536905427</v>
      </c>
      <c r="K283" t="n">
        <v>47.97096891703298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1.582756326007151</v>
      </c>
      <c r="E284" t="n">
        <v>36.24266587487585</v>
      </c>
      <c r="F284" t="n">
        <v>-2.453211055624649</v>
      </c>
      <c r="G284" t="n">
        <v>9.820602538756894</v>
      </c>
      <c r="H284" t="n">
        <v>8.438068967754653</v>
      </c>
      <c r="I284" t="n">
        <v>39.81618898109984</v>
      </c>
      <c r="J284" t="n">
        <v>66.66439032383498</v>
      </c>
      <c r="K284" t="n">
        <v>52.83688001438447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2.110959917909616</v>
      </c>
      <c r="E285" t="n">
        <v>35.90713346017181</v>
      </c>
      <c r="F285" t="n">
        <v>-2.740351347382564</v>
      </c>
      <c r="G285" t="n">
        <v>11.20677808589314</v>
      </c>
      <c r="H285" t="n">
        <v>6.313097785102384</v>
      </c>
      <c r="I285" t="n">
        <v>39.90829091045196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35.46100653119131</v>
      </c>
      <c r="F286" t="n">
        <v>-1.377678219476319</v>
      </c>
      <c r="G286" t="n">
        <v>10.6350321904213</v>
      </c>
      <c r="H286" t="n">
        <v>5.56581563205556</v>
      </c>
      <c r="I286" t="n">
        <v>40.54561603822893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79.08242792712461</v>
      </c>
      <c r="D287" t="n">
        <v>0.05264482127913528</v>
      </c>
      <c r="E287" t="n">
        <v>33.87474809435378</v>
      </c>
      <c r="F287" t="n">
        <v>-2.146222188418911</v>
      </c>
      <c r="G287" t="n">
        <v>8.77458204820436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0.3462392055988417</v>
      </c>
      <c r="E288" t="n">
        <v>34.32706968116817</v>
      </c>
      <c r="F288" t="n">
        <v>-1.853309626823862</v>
      </c>
      <c r="G288" t="n">
        <v>9.938988536739647</v>
      </c>
      <c r="H288" t="n">
        <v>4.176072053810764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35.70646594688385</v>
      </c>
      <c r="F289" t="n">
        <v>-0.443581663545789</v>
      </c>
      <c r="G289" t="n">
        <v>12.3212933241023</v>
      </c>
      <c r="H289" t="n">
        <v>7.901991707197453</v>
      </c>
      <c r="I289" t="n">
        <v>39.40126288391994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34.7803572759499</v>
      </c>
      <c r="F290" t="n">
        <v>-1.365902297343724</v>
      </c>
      <c r="G290" t="n">
        <v>12.81763904861264</v>
      </c>
      <c r="H290" t="n">
        <v>6.379035059032367</v>
      </c>
      <c r="I290" t="n">
        <v>41.79310211714531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1.323350357750663</v>
      </c>
      <c r="E291" t="n">
        <v>33.58356483586809</v>
      </c>
      <c r="F291" t="n">
        <v>-2.0716810978474</v>
      </c>
      <c r="G291" t="n">
        <v>10.86495759838611</v>
      </c>
      <c r="H291" t="n">
        <v>4.349956763777629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-0.9454984860120419</v>
      </c>
      <c r="E292" t="n">
        <v>31.72973522998504</v>
      </c>
      <c r="F292" t="n">
        <v>-4.348160141541701</v>
      </c>
      <c r="G292" t="n">
        <v>16.77028487618763</v>
      </c>
      <c r="H292" t="n">
        <v>2.177873819449205</v>
      </c>
      <c r="I292" t="n">
        <v>41.67143532216762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0.01565841043020821</v>
      </c>
      <c r="E293" t="n">
        <v>33.24044387879432</v>
      </c>
      <c r="F293" t="n">
        <v>-4.049782609177055</v>
      </c>
      <c r="G293" t="n">
        <v>13.1638395777838</v>
      </c>
      <c r="H293" t="n">
        <v>4.112379237339692</v>
      </c>
      <c r="I293" t="n">
        <v>43.55330672581363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85.15395030906052</v>
      </c>
      <c r="D294" t="n">
        <v>-0.9770813838025583</v>
      </c>
      <c r="E294" t="n">
        <v>33.0821997344265</v>
      </c>
      <c r="F294" t="n">
        <v>-4.86660189664655</v>
      </c>
      <c r="G294" t="n">
        <v>12.08380289624438</v>
      </c>
      <c r="H294" t="n">
        <v>2.60068022623805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-0.5783631220814933</v>
      </c>
      <c r="E295" t="n">
        <v>35.55418005234636</v>
      </c>
      <c r="F295" t="n">
        <v>-6.010193909929928</v>
      </c>
      <c r="G295" t="n">
        <v>10.43334990057341</v>
      </c>
      <c r="H295" t="n">
        <v>2.057070092522206</v>
      </c>
      <c r="I295" t="n">
        <v>41.24989859101813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-0.6034256010939654</v>
      </c>
      <c r="E296" t="n">
        <v>33.80233437385569</v>
      </c>
      <c r="F296" t="n">
        <v>-6.466790362246244</v>
      </c>
      <c r="G296" t="n">
        <v>9.71344622994943</v>
      </c>
      <c r="H296" t="n">
        <v>1.263083783813679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-0.8698127270628242</v>
      </c>
      <c r="E297" t="n">
        <v>33.2692447525371</v>
      </c>
      <c r="F297" t="n">
        <v>-7.650215586781062</v>
      </c>
      <c r="G297" t="n">
        <v>11.21748188339602</v>
      </c>
      <c r="H297" t="n">
        <v>1.02135252943365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1.065306399356047</v>
      </c>
      <c r="E298" t="n">
        <v>35.22087824551936</v>
      </c>
      <c r="F298" t="n">
        <v>-7.244337825487679</v>
      </c>
      <c r="G298" t="n">
        <v>13.98023289286197</v>
      </c>
      <c r="H298" t="n">
        <v>3.906526399723331</v>
      </c>
      <c r="I298" t="n">
        <v>41.3206808064358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-0.1051983251896704</v>
      </c>
      <c r="E299" t="n">
        <v>34.20361937175556</v>
      </c>
      <c r="F299" t="n">
        <v>-6.173519773602044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0.8430153806985752</v>
      </c>
      <c r="E300" t="n">
        <v>32.79512711174306</v>
      </c>
      <c r="F300" t="n">
        <v>-5.454566719647946</v>
      </c>
      <c r="G300" t="n">
        <v>17.00808409946972</v>
      </c>
      <c r="H300" t="n">
        <v>4.138139708409594</v>
      </c>
      <c r="I300" t="n">
        <v>45.69433504293514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-1.439723883748079</v>
      </c>
      <c r="E301" t="n">
        <v>33.12179034722793</v>
      </c>
      <c r="F301" t="n">
        <v>-7.514069325643923</v>
      </c>
      <c r="G301" t="n">
        <v>16.47450686045864</v>
      </c>
      <c r="H301" t="n">
        <v>3.133969474291276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-1.460520893295869</v>
      </c>
      <c r="E302" t="n">
        <v>32.7768302967977</v>
      </c>
      <c r="F302" t="n">
        <v>-6.039608503692118</v>
      </c>
      <c r="G302" t="n">
        <v>18.40110526950576</v>
      </c>
      <c r="H302" t="n">
        <v>4.167214190888768</v>
      </c>
      <c r="I302" t="n">
        <v>40.96165148670339</v>
      </c>
      <c r="J302" t="n">
        <v>56.91214697753264</v>
      </c>
      <c r="K302" t="n">
        <v>47.74887180527539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-0.5066505442795077</v>
      </c>
      <c r="E303" t="n">
        <v>28.58623743997499</v>
      </c>
      <c r="F303" t="n">
        <v>-7.555272261927948</v>
      </c>
      <c r="G303" t="n">
        <v>16.93309909774001</v>
      </c>
      <c r="H303" t="n">
        <v>4.692314239789463</v>
      </c>
      <c r="I303" t="n">
        <v>38.40127120444021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0.8553565646848948</v>
      </c>
      <c r="E304" t="n">
        <v>28.77627528707514</v>
      </c>
      <c r="F304" t="n">
        <v>-5.697862206540261</v>
      </c>
      <c r="G304" t="n">
        <v>17.27289183053926</v>
      </c>
      <c r="H304" t="n">
        <v>5.466427905220939</v>
      </c>
      <c r="I304" t="n">
        <v>40.49678004491975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90.53720105037929</v>
      </c>
      <c r="D305" t="n">
        <v>-0.7225777328074279</v>
      </c>
      <c r="E305" t="n">
        <v>25.6277659855588</v>
      </c>
      <c r="F305" t="n">
        <v>-7.103213869484715</v>
      </c>
      <c r="G305" t="n">
        <v>16.84592076866684</v>
      </c>
      <c r="H305" t="n">
        <v>4.409546857176294</v>
      </c>
      <c r="I305" t="n">
        <v>37.5653294291477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-5.255748742141009</v>
      </c>
      <c r="E306" t="n">
        <v>24.2716428893816</v>
      </c>
      <c r="F306" t="n">
        <v>-7.440520409262074</v>
      </c>
      <c r="G306" t="n">
        <v>15.28757531393341</v>
      </c>
      <c r="H306" t="n">
        <v>4.423034687549254</v>
      </c>
      <c r="I306" t="n">
        <v>35.71035808945138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-4.37756408179959</v>
      </c>
      <c r="E307" t="n">
        <v>27.84773683900508</v>
      </c>
      <c r="F307" t="n">
        <v>-7.198216613146791</v>
      </c>
      <c r="G307" t="n">
        <v>17.19695881786927</v>
      </c>
      <c r="H307" t="n">
        <v>8.734975595254891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83.99680918756974</v>
      </c>
      <c r="D308" t="n">
        <v>-6.173992585020094</v>
      </c>
      <c r="E308" t="n">
        <v>30.23774610769721</v>
      </c>
      <c r="F308" t="n">
        <v>-7.792780999158866</v>
      </c>
      <c r="G308" t="n">
        <v>17.15777828984042</v>
      </c>
      <c r="H308" t="n">
        <v>10.17368662929132</v>
      </c>
      <c r="I308" t="n">
        <v>34.04652322446855</v>
      </c>
      <c r="J308" t="n">
        <v>64.39704941002731</v>
      </c>
      <c r="K308" t="n">
        <v>52.79894409956629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-4.810436659998329</v>
      </c>
      <c r="E309" t="n">
        <v>29.74902446963161</v>
      </c>
      <c r="F309" t="n">
        <v>-7.387487306416284</v>
      </c>
      <c r="G309" t="n">
        <v>16.54487684383883</v>
      </c>
      <c r="H309" t="n">
        <v>8.269195575643895</v>
      </c>
      <c r="I309" t="n">
        <v>33.91151661971665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14.3807333640571</v>
      </c>
      <c r="C310" t="n">
        <v>81.7917071043413</v>
      </c>
      <c r="D310" t="n">
        <v>-4.554731390056144</v>
      </c>
      <c r="E310" t="n">
        <v>27.93510271327635</v>
      </c>
      <c r="F310" t="n">
        <v>-9.276213903201558</v>
      </c>
      <c r="G310" t="n">
        <v>18.50626516238059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-7.222119128295168</v>
      </c>
      <c r="E311" t="n">
        <v>24.53507158625976</v>
      </c>
      <c r="F311" t="n">
        <v>-11.45594819977128</v>
      </c>
      <c r="G311" t="n">
        <v>16.42033906788041</v>
      </c>
      <c r="H311" t="n">
        <v>9.217669970765963</v>
      </c>
      <c r="I311" t="n">
        <v>30.47501745253687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22.6776375469834</v>
      </c>
      <c r="F312" t="n">
        <v>-12.14098648000255</v>
      </c>
      <c r="G312" t="n">
        <v>16.68305985554295</v>
      </c>
      <c r="H312" t="n">
        <v>8.115216945381952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22.02313359576335</v>
      </c>
      <c r="F313" t="n">
        <v>-12.67606145345521</v>
      </c>
      <c r="G313" t="n">
        <v>14.41825843970399</v>
      </c>
      <c r="H313" t="n">
        <v>7.277877338128524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-3.246086627212486</v>
      </c>
      <c r="E314" t="n">
        <v>20.75680374026014</v>
      </c>
      <c r="F314" t="n">
        <v>-12.31787958386407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-2.679236762159465</v>
      </c>
      <c r="E315" t="n">
        <v>21.65433538620656</v>
      </c>
      <c r="F315" t="n">
        <v>-10.49791980308361</v>
      </c>
      <c r="G315" t="n">
        <v>13.47789448590806</v>
      </c>
      <c r="H315" t="n">
        <v>7.098019907342379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-2.05010779132816</v>
      </c>
      <c r="E316" t="n">
        <v>23.59847834410733</v>
      </c>
      <c r="F316" t="n">
        <v>-10.65132904466286</v>
      </c>
      <c r="G316" t="n">
        <v>11.48721361738847</v>
      </c>
      <c r="H316" t="n">
        <v>7.380473063684367</v>
      </c>
      <c r="I316" t="n">
        <v>26.68025995092385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22.22535396214102</v>
      </c>
      <c r="F317" t="n">
        <v>-9.133754309004061</v>
      </c>
      <c r="G317" t="n">
        <v>13.2099381573912</v>
      </c>
      <c r="H317" t="n">
        <v>8.850888372451671</v>
      </c>
      <c r="I317" t="n">
        <v>30.42579411858579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-2.402702392959766</v>
      </c>
      <c r="E318" t="n">
        <v>26.53665546480051</v>
      </c>
      <c r="F318" t="n">
        <v>-9.493625693785701</v>
      </c>
      <c r="G318" t="n">
        <v>12.54456727655531</v>
      </c>
      <c r="H318" t="n">
        <v>8.783485406300695</v>
      </c>
      <c r="I318" t="n">
        <v>30.20065595074464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-2.412783695872833</v>
      </c>
      <c r="E319" t="n">
        <v>23.90324007021036</v>
      </c>
      <c r="F319" t="n">
        <v>-11.21871947891623</v>
      </c>
      <c r="G319" t="n">
        <v>13.50883590483218</v>
      </c>
      <c r="H319" t="n">
        <v>8.362763698029173</v>
      </c>
      <c r="I319" t="n">
        <v>28.31982430321736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-1.31893420803193</v>
      </c>
      <c r="E320" t="n">
        <v>24.65316642550257</v>
      </c>
      <c r="F320" t="n">
        <v>-11.16910726305241</v>
      </c>
      <c r="G320" t="n">
        <v>14.61704388427283</v>
      </c>
      <c r="H320" t="n">
        <v>9.849423958128224</v>
      </c>
      <c r="I320" t="n">
        <v>21.81079956731082</v>
      </c>
      <c r="J320" t="n">
        <v>57.64568563361434</v>
      </c>
      <c r="K320" t="n">
        <v>55.30011204234786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-1.604265538443927</v>
      </c>
      <c r="E321" t="n">
        <v>26.47386564119756</v>
      </c>
      <c r="F321" t="n">
        <v>-10.69909383967426</v>
      </c>
      <c r="G321" t="n">
        <v>14.07657308601016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-2.385805172544131</v>
      </c>
      <c r="E322" t="n">
        <v>25.67646066586544</v>
      </c>
      <c r="F322" t="n">
        <v>-9.124657238251077</v>
      </c>
      <c r="G322" t="n">
        <v>12.97356497148718</v>
      </c>
      <c r="H322" t="n">
        <v>11.8261584079349</v>
      </c>
      <c r="I322" t="n">
        <v>24.15075772229578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1.017000893885922</v>
      </c>
      <c r="E323" t="n">
        <v>25.55362745225667</v>
      </c>
      <c r="F323" t="n">
        <v>-9.487994569073555</v>
      </c>
      <c r="G323" t="n">
        <v>11.62542016509287</v>
      </c>
      <c r="H323" t="n">
        <v>11.43943057790233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2.315805004415594</v>
      </c>
      <c r="E324" t="n">
        <v>27.06053703362348</v>
      </c>
      <c r="F324" t="n">
        <v>-9.928975772834214</v>
      </c>
      <c r="G324" t="n">
        <v>10.85482629885277</v>
      </c>
      <c r="H324" t="n">
        <v>10.83684722283034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1.832290876039799</v>
      </c>
      <c r="E325" t="n">
        <v>30.43353603514509</v>
      </c>
      <c r="F325" t="n">
        <v>-7.996163550676327</v>
      </c>
      <c r="G325" t="n">
        <v>9.658350342737876</v>
      </c>
      <c r="H325" t="n">
        <v>10.27389754511479</v>
      </c>
      <c r="I325" t="n">
        <v>19.94343577219422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5.681296304813177</v>
      </c>
      <c r="E326" t="n">
        <v>36.13614825973561</v>
      </c>
      <c r="F326" t="n">
        <v>-3.758686403014233</v>
      </c>
      <c r="G326" t="n">
        <v>10.88227425350794</v>
      </c>
      <c r="H326" t="n">
        <v>19.57866209964454</v>
      </c>
      <c r="I326" t="n">
        <v>20.34234592887019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5.976624981395795</v>
      </c>
      <c r="E327" t="n">
        <v>42.30093618824186</v>
      </c>
      <c r="F327" t="n">
        <v>-3.704807550339129</v>
      </c>
      <c r="G327" t="n">
        <v>10.04491505776897</v>
      </c>
      <c r="H327" t="n">
        <v>21.83569857739</v>
      </c>
      <c r="I327" t="n">
        <v>21.10105228153538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4.759317604687019</v>
      </c>
      <c r="E328" t="n">
        <v>47.38129520037702</v>
      </c>
      <c r="F328" t="n">
        <v>-3.884747630419949</v>
      </c>
      <c r="G328" t="n">
        <v>3.696784989493263</v>
      </c>
      <c r="H328" t="n">
        <v>19.27006760416663</v>
      </c>
      <c r="I328" t="n">
        <v>16.49941199302165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3.689584027130466</v>
      </c>
      <c r="E329" t="n">
        <v>43.76847497173888</v>
      </c>
      <c r="F329" t="n">
        <v>-2.136701540065222</v>
      </c>
      <c r="G329" t="n">
        <v>5.983197396927453</v>
      </c>
      <c r="H329" t="n">
        <v>19.62856241388769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3.297206092065763</v>
      </c>
      <c r="E330" t="n">
        <v>43.19864416677493</v>
      </c>
      <c r="F330" t="n">
        <v>-3.564564382320534</v>
      </c>
      <c r="G330" t="n">
        <v>4.948775863125432</v>
      </c>
      <c r="H330" t="n">
        <v>20.49746147356604</v>
      </c>
      <c r="I330" t="n">
        <v>16.01977384761251</v>
      </c>
      <c r="J330" t="n">
        <v>41.90834871871749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82.19559741817098</v>
      </c>
      <c r="D331" t="n">
        <v>5.586303303556761</v>
      </c>
      <c r="E331" t="n">
        <v>42.06391203295081</v>
      </c>
      <c r="F331" t="n">
        <v>-4.81046947356385</v>
      </c>
      <c r="G331" t="n">
        <v>5.053400745571079</v>
      </c>
      <c r="H331" t="n">
        <v>22.92472630252713</v>
      </c>
      <c r="I331" t="n">
        <v>15.64918251650942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39.62126435007494</v>
      </c>
      <c r="F332" t="n">
        <v>-5.650137475821381</v>
      </c>
      <c r="G332" t="n">
        <v>3.576539075751195</v>
      </c>
      <c r="H332" t="n">
        <v>22.06145015207021</v>
      </c>
      <c r="I332" t="n">
        <v>12.91269372566783</v>
      </c>
      <c r="J332" t="n">
        <v>39.19702588810443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39.80416040307113</v>
      </c>
      <c r="F333" t="n">
        <v>-5.432058520853578</v>
      </c>
      <c r="G333" t="n">
        <v>3.806545805540118</v>
      </c>
      <c r="H333" t="n">
        <v>13.46126759427608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37.84361748336913</v>
      </c>
      <c r="F334" t="n">
        <v>-6.333638595715707</v>
      </c>
      <c r="G334" t="n">
        <v>6.868335305198503</v>
      </c>
      <c r="H334" t="n">
        <v>13.25119208723315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5.906989963425535</v>
      </c>
      <c r="E335" t="n">
        <v>34.96326586636316</v>
      </c>
      <c r="F335" t="n">
        <v>-6.978325710425059</v>
      </c>
      <c r="G335" t="n">
        <v>6.112826757404566</v>
      </c>
      <c r="H335" t="n">
        <v>12.66637453183252</v>
      </c>
      <c r="I335" t="n">
        <v>12.56619465761317</v>
      </c>
      <c r="J335" t="n">
        <v>39.77617254850529</v>
      </c>
      <c r="K335" t="n">
        <v>48.04084113312446</v>
      </c>
    </row>
    <row r="336">
      <c r="A336" s="2" t="n">
        <v>45434</v>
      </c>
      <c r="B336" t="n">
        <v>13.64034549722382</v>
      </c>
      <c r="C336" t="n">
        <v>72.68049569752544</v>
      </c>
      <c r="D336" t="n">
        <v>7.549850837784899</v>
      </c>
      <c r="E336" t="n">
        <v>34.53987013967881</v>
      </c>
      <c r="F336" t="n">
        <v>-7.27771559432372</v>
      </c>
      <c r="G336" t="n">
        <v>8.621558981920497</v>
      </c>
      <c r="H336" t="n">
        <v>13.12196754380921</v>
      </c>
      <c r="I336" t="n">
        <v>13.10302358943309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9.092935031785633</v>
      </c>
      <c r="E337" t="n">
        <v>33.76387536701962</v>
      </c>
      <c r="F337" t="n">
        <v>-7.769477353356057</v>
      </c>
      <c r="G337" t="n">
        <v>8.96663275697227</v>
      </c>
      <c r="H337" t="n">
        <v>14.3767753559259</v>
      </c>
      <c r="I337" t="n">
        <v>14.50549845239262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13.1692827777391</v>
      </c>
      <c r="C338" t="n">
        <v>66.36626616069357</v>
      </c>
      <c r="D338" t="n">
        <v>5.733951328860276</v>
      </c>
      <c r="E338" t="n">
        <v>31.40015410112893</v>
      </c>
      <c r="F338" t="n">
        <v>-9.628471805914085</v>
      </c>
      <c r="G338" t="n">
        <v>5.844835587019626</v>
      </c>
      <c r="H338" t="n">
        <v>14.5695142141199</v>
      </c>
      <c r="I338" t="n">
        <v>14.24889097510162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32.92959356081442</v>
      </c>
      <c r="F339" t="n">
        <v>-9.503110712866469</v>
      </c>
      <c r="G339" t="n">
        <v>5.655217202997731</v>
      </c>
      <c r="H339" t="n">
        <v>14.45432992400766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32.33715986770127</v>
      </c>
      <c r="F340" t="n">
        <v>-8.585180057028696</v>
      </c>
      <c r="G340" t="n">
        <v>4.146411610734635</v>
      </c>
      <c r="H340" t="n">
        <v>17.54753169260865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7.161846553735662</v>
      </c>
      <c r="E341" t="n">
        <v>30.43842916338091</v>
      </c>
      <c r="F341" t="n">
        <v>-8.266885363927145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7.223311934964083</v>
      </c>
      <c r="E342" t="n">
        <v>27.7436850200377</v>
      </c>
      <c r="F342" t="n">
        <v>-9.595436574913752</v>
      </c>
      <c r="G342" t="n">
        <v>4.795537610779621</v>
      </c>
      <c r="H342" t="n">
        <v>15.69174462389094</v>
      </c>
      <c r="I342" t="n">
        <v>11.82957291947884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5.406699719659414</v>
      </c>
      <c r="E343" t="n">
        <v>26.48702687633811</v>
      </c>
      <c r="F343" t="n">
        <v>-10.34103206062477</v>
      </c>
      <c r="G343" t="n">
        <v>4.222015506105148</v>
      </c>
      <c r="H343" t="n">
        <v>14.3834285631613</v>
      </c>
      <c r="I343" t="n">
        <v>10.50431041824888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30.24015141954239</v>
      </c>
      <c r="F344" t="n">
        <v>-8.969266273242926</v>
      </c>
      <c r="G344" t="n">
        <v>4.096815855944502</v>
      </c>
      <c r="H344" t="n">
        <v>14.8194922360567</v>
      </c>
      <c r="I344" t="n">
        <v>10.98172369101267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33.49539021813537</v>
      </c>
      <c r="F345" t="n">
        <v>-3.051845734370218</v>
      </c>
      <c r="G345" t="n">
        <v>1.257031235718031</v>
      </c>
      <c r="H345" t="n">
        <v>17.88811950937357</v>
      </c>
      <c r="I345" t="n">
        <v>14.53133174841066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14.34147322505588</v>
      </c>
      <c r="E346" t="n">
        <v>40.33950042419452</v>
      </c>
      <c r="F346" t="n">
        <v>1.771196277565368</v>
      </c>
      <c r="G346" t="n">
        <v>3.119803702262858</v>
      </c>
      <c r="H346" t="n">
        <v>24.41103887591869</v>
      </c>
      <c r="I346" t="n">
        <v>17.88454178221641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11.25277238428413</v>
      </c>
      <c r="E347" t="n">
        <v>35.21560997795761</v>
      </c>
      <c r="F347" t="n">
        <v>-2.378061312104018</v>
      </c>
      <c r="G347" t="n">
        <v>3.765713863798426</v>
      </c>
      <c r="H347" t="n">
        <v>19.38929155797864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38.0406498942689</v>
      </c>
      <c r="F348" t="n">
        <v>-1.221952475321897</v>
      </c>
      <c r="G348" t="n">
        <v>3.377694998476222</v>
      </c>
      <c r="H348" t="n">
        <v>22.213727090087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89.54206833865939</v>
      </c>
      <c r="D349" t="n">
        <v>13.83432113529997</v>
      </c>
      <c r="E349" t="n">
        <v>37.59800760915799</v>
      </c>
      <c r="F349" t="n">
        <v>-1.930300686074327</v>
      </c>
      <c r="G349" t="n">
        <v>0.4097950629557312</v>
      </c>
      <c r="H349" t="n">
        <v>22.53534399301373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11.54334810791553</v>
      </c>
      <c r="E350" t="n">
        <v>36.73026111569242</v>
      </c>
      <c r="F350" t="n">
        <v>-2.677332718597814</v>
      </c>
      <c r="G350" t="n">
        <v>0.4963219376914019</v>
      </c>
      <c r="H350" t="n">
        <v>21.39235320578596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12.33999823256116</v>
      </c>
      <c r="E351" t="n">
        <v>36.07756531054393</v>
      </c>
      <c r="F351" t="n">
        <v>-4.812969283869784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34.49603675586292</v>
      </c>
      <c r="F352" t="n">
        <v>-7.015590595633469</v>
      </c>
      <c r="G352" t="n">
        <v>0.3426986716547509</v>
      </c>
      <c r="H352" t="n">
        <v>13.2964209470561</v>
      </c>
      <c r="I352" t="n">
        <v>16.74537678059846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11.30183824730873</v>
      </c>
      <c r="E353" t="n">
        <v>34.04115426673226</v>
      </c>
      <c r="F353" t="n">
        <v>-5.672768030262088</v>
      </c>
      <c r="G353" t="n">
        <v>1.168343289796003</v>
      </c>
      <c r="H353" t="n">
        <v>15.28034150597739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86.24930182508652</v>
      </c>
      <c r="D354" t="n">
        <v>10.70884485343324</v>
      </c>
      <c r="E354" t="n">
        <v>34.69316321545301</v>
      </c>
      <c r="F354" t="n">
        <v>-5.262084169528047</v>
      </c>
      <c r="G354" t="n">
        <v>0.1166974040488267</v>
      </c>
      <c r="H354" t="n">
        <v>16.99362743935624</v>
      </c>
      <c r="I354" t="n">
        <v>18.51469284436021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8.618986258000461</v>
      </c>
      <c r="E355" t="n">
        <v>32.27734703299758</v>
      </c>
      <c r="F355" t="n">
        <v>-7.240085136729791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30.25963469330144</v>
      </c>
      <c r="F356" t="n">
        <v>-5.01935757621249</v>
      </c>
      <c r="G356" t="n">
        <v>-1.178245978284442</v>
      </c>
      <c r="H356" t="n">
        <v>17.32937387454616</v>
      </c>
      <c r="I356" t="n">
        <v>15.6588961344035</v>
      </c>
      <c r="J356" t="n">
        <v>37.63552371586218</v>
      </c>
      <c r="K356" t="n">
        <v>45.85075196872766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8.333428369077245</v>
      </c>
      <c r="E357" t="n">
        <v>32.69226639883418</v>
      </c>
      <c r="F357" t="n">
        <v>-5.035844577193716</v>
      </c>
      <c r="G357" t="n">
        <v>-1.047811715815705</v>
      </c>
      <c r="H357" t="n">
        <v>16.47233014291827</v>
      </c>
      <c r="I357" t="n">
        <v>14.1647453148281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33.90281144329026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6.916424735946847</v>
      </c>
      <c r="E359" t="n">
        <v>31.95441308154403</v>
      </c>
      <c r="F359" t="n">
        <v>-6.793478287330334</v>
      </c>
      <c r="G359" t="n">
        <v>-1.732922974158901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74.2420249076192</v>
      </c>
      <c r="D360" t="n">
        <v>8.072649463708736</v>
      </c>
      <c r="E360" t="n">
        <v>33.88946283350167</v>
      </c>
      <c r="F360" t="n">
        <v>-7.073481697040851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6.356564195892211</v>
      </c>
      <c r="E361" t="n">
        <v>27.96174775813789</v>
      </c>
      <c r="F361" t="n">
        <v>-6.129848922830794</v>
      </c>
      <c r="G361" t="n">
        <v>-1.794294950720843</v>
      </c>
      <c r="H361" t="n">
        <v>14.21242749704501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30.1931978276121</v>
      </c>
      <c r="F362" t="n">
        <v>-6.6152353905364</v>
      </c>
      <c r="G362" t="n">
        <v>-3.037742459570614</v>
      </c>
      <c r="H362" t="n">
        <v>13.89025146710252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32.6969736504326</v>
      </c>
      <c r="F363" t="n">
        <v>-5.038353568698528</v>
      </c>
      <c r="G363" t="n">
        <v>-2.198648712200779</v>
      </c>
      <c r="H363" t="n">
        <v>18.12835500403374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29.51843790793374</v>
      </c>
      <c r="F364" t="n">
        <v>-5.542931001362639</v>
      </c>
      <c r="G364" t="n">
        <v>-2.847240405099905</v>
      </c>
      <c r="H364" t="n">
        <v>14.57903052608176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8.574313690395719</v>
      </c>
      <c r="E365" t="n">
        <v>30.22928525762023</v>
      </c>
      <c r="F365" t="n">
        <v>-4.602913028792521</v>
      </c>
      <c r="G365" t="n">
        <v>-0.9391702907538102</v>
      </c>
      <c r="H365" t="n">
        <v>17.36473256270494</v>
      </c>
      <c r="I365" t="n">
        <v>12.42418112080676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8.759918300242852</v>
      </c>
      <c r="E366" t="n">
        <v>32.66565147715752</v>
      </c>
      <c r="F366" t="n">
        <v>-4.355070483892609</v>
      </c>
      <c r="G366" t="n">
        <v>-0.8987005321167474</v>
      </c>
      <c r="H366" t="n">
        <v>18.12079976872141</v>
      </c>
      <c r="I366" t="n">
        <v>13.92956365748834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8.714408404751307</v>
      </c>
      <c r="E367" t="n">
        <v>34.27207724271799</v>
      </c>
      <c r="F367" t="n">
        <v>-1.927739606239309</v>
      </c>
      <c r="G367" t="n">
        <v>0.8169295768365226</v>
      </c>
      <c r="H367" t="n">
        <v>18.57762778572405</v>
      </c>
      <c r="I367" t="n">
        <v>15.2075091684261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80.96991519911938</v>
      </c>
      <c r="D368" t="n">
        <v>10.5452902056044</v>
      </c>
      <c r="E368" t="n">
        <v>39.86676032980279</v>
      </c>
      <c r="F368" t="n">
        <v>-0.7761687115667604</v>
      </c>
      <c r="G368" t="n">
        <v>2.910306317804712</v>
      </c>
      <c r="H368" t="n">
        <v>23.5314165179179</v>
      </c>
      <c r="I368" t="n">
        <v>16.0329228704537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11.53648969983716</v>
      </c>
      <c r="E369" t="n">
        <v>37.83402719446733</v>
      </c>
      <c r="F369" t="n">
        <v>-0.633013007195371</v>
      </c>
      <c r="G369" t="n">
        <v>5.139760988050046</v>
      </c>
      <c r="H369" t="n">
        <v>22.82239282304859</v>
      </c>
      <c r="I369" t="n">
        <v>17.32320827899212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11.12039698504505</v>
      </c>
      <c r="E370" t="n">
        <v>36.7665621900884</v>
      </c>
      <c r="F370" t="n">
        <v>-0.2267716400843667</v>
      </c>
      <c r="G370" t="n">
        <v>3.880711423408578</v>
      </c>
      <c r="H370" t="n">
        <v>25.81243564827895</v>
      </c>
      <c r="I370" t="n">
        <v>16.03364659506747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34.96128333641029</v>
      </c>
      <c r="F371" t="n">
        <v>-0.9171507066333739</v>
      </c>
      <c r="G371" t="n">
        <v>5.011657268894076</v>
      </c>
      <c r="H371" t="n">
        <v>23.67926034447698</v>
      </c>
      <c r="I371" t="n">
        <v>14.24805236272515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9.270165040276602</v>
      </c>
      <c r="E372" t="n">
        <v>37.79806392668401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10.17840124292617</v>
      </c>
      <c r="E373" t="n">
        <v>36.98825735031976</v>
      </c>
      <c r="F373" t="n">
        <v>-1.287649454867368</v>
      </c>
      <c r="G373" t="n">
        <v>2.743441222108034</v>
      </c>
      <c r="H373" t="n">
        <v>26.31308991956478</v>
      </c>
      <c r="I373" t="n">
        <v>16.14332128311901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9.255398660285131</v>
      </c>
      <c r="E374" t="n">
        <v>34.09263517628771</v>
      </c>
      <c r="F374" t="n">
        <v>-0.7728326057049428</v>
      </c>
      <c r="G374" t="n">
        <v>1.319098020425025</v>
      </c>
      <c r="H374" t="n">
        <v>26.19820624592965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10.01302768897447</v>
      </c>
      <c r="E375" t="n">
        <v>37.38171978073304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12.17954245683921</v>
      </c>
      <c r="E376" t="n">
        <v>38.34641005632298</v>
      </c>
      <c r="F376" t="n">
        <v>2.804311906155221</v>
      </c>
      <c r="G376" t="n">
        <v>4.755074814383442</v>
      </c>
      <c r="H376" t="n">
        <v>31.70185298995052</v>
      </c>
      <c r="I376" t="n">
        <v>14.88962977105801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80.62011996512182</v>
      </c>
      <c r="D377" t="n">
        <v>12.74569380717285</v>
      </c>
      <c r="E377" t="n">
        <v>41.11456003374055</v>
      </c>
      <c r="F377" t="n">
        <v>4.730039875398373</v>
      </c>
      <c r="G377" t="n">
        <v>3.552857224628414</v>
      </c>
      <c r="H377" t="n">
        <v>29.0748104920429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13.73970302097531</v>
      </c>
      <c r="E378" t="n">
        <v>44.62305682465166</v>
      </c>
      <c r="F378" t="n">
        <v>4.816090560768282</v>
      </c>
      <c r="G378" t="n">
        <v>7.560493544031499</v>
      </c>
      <c r="H378" t="n">
        <v>28.85640912574024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10.24324227078481</v>
      </c>
      <c r="E379" t="n">
        <v>38.27941367688719</v>
      </c>
      <c r="F379" t="n">
        <v>3.365913687035271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42.23818771394916</v>
      </c>
      <c r="F380" t="n">
        <v>3.726371191351485</v>
      </c>
      <c r="G380" t="n">
        <v>7.329669604559541</v>
      </c>
      <c r="H380" t="n">
        <v>28.84103988580122</v>
      </c>
      <c r="I380" t="n">
        <v>10.11725755001838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39.78681388934024</v>
      </c>
      <c r="F381" t="n">
        <v>3.012449052615684</v>
      </c>
      <c r="G381" t="n">
        <v>9.803819851680773</v>
      </c>
      <c r="H381" t="n">
        <v>28.32862435006629</v>
      </c>
      <c r="I381" t="n">
        <v>8.442997413809849</v>
      </c>
      <c r="J381" t="n">
        <v>43.51349236848458</v>
      </c>
      <c r="K381" t="n">
        <v>50.97522199825588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11.67161521136439</v>
      </c>
      <c r="E382" t="n">
        <v>41.02292248220347</v>
      </c>
      <c r="F382" t="n">
        <v>2.848910260358051</v>
      </c>
      <c r="G382" t="n">
        <v>8.585442702119671</v>
      </c>
      <c r="H382" t="n">
        <v>30.84350566365277</v>
      </c>
      <c r="I382" t="n">
        <v>8.46951951889503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39.91242870124528</v>
      </c>
      <c r="F383" t="n">
        <v>2.040870000750483</v>
      </c>
      <c r="G383" t="n">
        <v>7.205155235711014</v>
      </c>
      <c r="H383" t="n">
        <v>30.73360346918008</v>
      </c>
      <c r="I383" t="n">
        <v>8.353661223660414</v>
      </c>
      <c r="J383" t="n">
        <v>40.11158083612118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39.74319463189367</v>
      </c>
      <c r="F384" t="n">
        <v>3.0111982016783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40.38556623671123</v>
      </c>
      <c r="F385" t="n">
        <v>2.177631631155208</v>
      </c>
      <c r="G385" t="n">
        <v>3.723141457991952</v>
      </c>
      <c r="H385" t="n">
        <v>27.48390489553645</v>
      </c>
      <c r="I385" t="n">
        <v>9.368801624888622</v>
      </c>
      <c r="J385" t="n">
        <v>39.35183695395204</v>
      </c>
      <c r="K385" t="n">
        <v>46.12083268510314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39.83337731221317</v>
      </c>
      <c r="F386" t="n">
        <v>5.173676025756713</v>
      </c>
      <c r="G386" t="n">
        <v>3.112899983551598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13.21526886494271</v>
      </c>
      <c r="E387" t="n">
        <v>42.84512790131269</v>
      </c>
      <c r="F387" t="n">
        <v>7.062200343473424</v>
      </c>
      <c r="G387" t="n">
        <v>6.61119141819495</v>
      </c>
      <c r="H387" t="n">
        <v>27.85371051908296</v>
      </c>
      <c r="I387" t="n">
        <v>11.46321203367662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44.66858217041691</v>
      </c>
      <c r="F388" t="n">
        <v>8.919218633305714</v>
      </c>
      <c r="G388" t="n">
        <v>8.765306200924417</v>
      </c>
      <c r="H388" t="n">
        <v>18.4008532260499</v>
      </c>
      <c r="I388" t="n">
        <v>11.58749652665281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46.61000517342993</v>
      </c>
      <c r="F389" t="n">
        <v>8.044176820135785</v>
      </c>
      <c r="G389" t="n">
        <v>7.863998737009381</v>
      </c>
      <c r="H389" t="n">
        <v>24.08549582996811</v>
      </c>
      <c r="I389" t="n">
        <v>12.09073413657145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12.14509904616701</v>
      </c>
      <c r="E390" t="n">
        <v>43.91174229134363</v>
      </c>
      <c r="F390" t="n">
        <v>8.180223283240796</v>
      </c>
      <c r="G390" t="n">
        <v>10.00088912694079</v>
      </c>
      <c r="H390" t="n">
        <v>19.89212299434215</v>
      </c>
      <c r="I390" t="n">
        <v>12.94443253709954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41.21146503989483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8.795475013573139</v>
      </c>
      <c r="E392" t="n">
        <v>36.10953915711897</v>
      </c>
      <c r="F392" t="n">
        <v>9.17819256279564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7.532191172501235</v>
      </c>
      <c r="E393" t="n">
        <v>37.77012758488374</v>
      </c>
      <c r="F393" t="n">
        <v>9.302276810368326</v>
      </c>
      <c r="G393" t="n">
        <v>9.003392891236551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7.776653429358804</v>
      </c>
      <c r="G394" t="n">
        <v>10.61128020733448</v>
      </c>
      <c r="H394" t="n">
        <v>17.66623096411104</v>
      </c>
      <c r="I394" t="n">
        <v>9.553231173420617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40.74316905142985</v>
      </c>
      <c r="F395" t="n">
        <v>9.566790331642427</v>
      </c>
      <c r="G395" t="n">
        <v>13.96284228971625</v>
      </c>
      <c r="H395" t="n">
        <v>17.62458431095009</v>
      </c>
      <c r="I395" t="n">
        <v>13.82650838364781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40.18149307610186</v>
      </c>
      <c r="F396" t="n">
        <v>9.567175654815774</v>
      </c>
      <c r="G396" t="n">
        <v>13.96566316327463</v>
      </c>
      <c r="H396" t="n">
        <v>18.27030549263517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37.44154578096656</v>
      </c>
      <c r="F397" t="n">
        <v>8.914284530103011</v>
      </c>
      <c r="G397" t="n">
        <v>13.37582206472725</v>
      </c>
      <c r="H397" t="n">
        <v>18.30825853984674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40.05798046079476</v>
      </c>
      <c r="F398" t="n">
        <v>10.64809391283221</v>
      </c>
      <c r="G398" t="n">
        <v>15.52359341792529</v>
      </c>
      <c r="H398" t="n">
        <v>19.84590268437432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87.55706661171597</v>
      </c>
      <c r="D399" t="n">
        <v>14.0035154495636</v>
      </c>
      <c r="E399" t="n">
        <v>43.67931625898236</v>
      </c>
      <c r="F399" t="n">
        <v>11.30364881188191</v>
      </c>
      <c r="G399" t="n">
        <v>13.74512518721554</v>
      </c>
      <c r="H399" t="n">
        <v>18.86313812718114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13.61100170451392</v>
      </c>
      <c r="E400" t="n">
        <v>41.43207794596609</v>
      </c>
      <c r="F400" t="n">
        <v>12.89796515549368</v>
      </c>
      <c r="G400" t="n">
        <v>15.76859074068302</v>
      </c>
      <c r="H400" t="n">
        <v>19.73481877201815</v>
      </c>
      <c r="I400" t="n">
        <v>16.51522317948302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44.91453701775103</v>
      </c>
      <c r="F401" t="n">
        <v>14.6985280231807</v>
      </c>
      <c r="G401" t="n">
        <v>16.51947802945464</v>
      </c>
      <c r="H401" t="n">
        <v>21.54100742920302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14.98539718111127</v>
      </c>
      <c r="E402" t="n">
        <v>42.91646741643697</v>
      </c>
      <c r="F402" t="n">
        <v>11.10288508904713</v>
      </c>
      <c r="G402" t="n">
        <v>15.22881538980389</v>
      </c>
      <c r="H402" t="n">
        <v>21.14877107107962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15.06227272635086</v>
      </c>
      <c r="E403" t="n">
        <v>44.16366684002426</v>
      </c>
      <c r="F403" t="n">
        <v>10.15255373887629</v>
      </c>
      <c r="G403" t="n">
        <v>14.20227851049927</v>
      </c>
      <c r="H403" t="n">
        <v>20.45926194649017</v>
      </c>
      <c r="I403" t="n">
        <v>15.04347410910434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46.39076145650974</v>
      </c>
      <c r="F404" t="n">
        <v>11.39339802478541</v>
      </c>
      <c r="G404" t="n">
        <v>18.42647626486198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46.64372671367334</v>
      </c>
      <c r="F405" t="n">
        <v>10.60330763623003</v>
      </c>
      <c r="G405" t="n">
        <v>17.50301841413753</v>
      </c>
      <c r="H405" t="n">
        <v>19.66744681666681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45.54694295110473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91.94372967841741</v>
      </c>
      <c r="D407" t="n">
        <v>12.09146654218318</v>
      </c>
      <c r="E407" t="n">
        <v>43.08574456610197</v>
      </c>
      <c r="F407" t="n">
        <v>10.77313620075837</v>
      </c>
      <c r="G407" t="n">
        <v>15.9508709792626</v>
      </c>
      <c r="H407" t="n">
        <v>16.64954382130399</v>
      </c>
      <c r="I407" t="n">
        <v>16.39500324721293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15.67212486695657</v>
      </c>
      <c r="E408" t="n">
        <v>46.48058911444561</v>
      </c>
      <c r="F408" t="n">
        <v>12.27336418217517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15.22539396160461</v>
      </c>
      <c r="E409" t="n">
        <v>42.19076204682663</v>
      </c>
      <c r="F409" t="n">
        <v>11.84988102738194</v>
      </c>
      <c r="G409" t="n">
        <v>17.22509508953374</v>
      </c>
      <c r="H409" t="n">
        <v>16.37244426152391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16.56744337674838</v>
      </c>
      <c r="E410" t="n">
        <v>42.36543041333243</v>
      </c>
      <c r="F410" t="n">
        <v>12.64195043479024</v>
      </c>
      <c r="G410" t="n">
        <v>17.00580325330543</v>
      </c>
      <c r="H410" t="n">
        <v>20.93925842729438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94.79027611344135</v>
      </c>
      <c r="D411" t="n">
        <v>20.65764774716678</v>
      </c>
      <c r="E411" t="n">
        <v>47.48085086171123</v>
      </c>
      <c r="F411" t="n">
        <v>16.28533109176526</v>
      </c>
      <c r="G411" t="n">
        <v>19.87689785692468</v>
      </c>
      <c r="H411" t="n">
        <v>23.34493249736356</v>
      </c>
      <c r="I411" t="n">
        <v>15.70648313114791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50.73062476063903</v>
      </c>
      <c r="F412" t="n">
        <v>16.71143346342356</v>
      </c>
      <c r="G412" t="n">
        <v>20.66565469617054</v>
      </c>
      <c r="H412" t="n">
        <v>23.1152783230252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20.77660168832043</v>
      </c>
      <c r="E413" t="n">
        <v>49.35854300539639</v>
      </c>
      <c r="F413" t="n">
        <v>16.6670494593691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21.32476026444763</v>
      </c>
      <c r="E414" t="n">
        <v>53.01172841802706</v>
      </c>
      <c r="F414" t="n">
        <v>20.04139967337117</v>
      </c>
      <c r="G414" t="n">
        <v>22.16283503837557</v>
      </c>
      <c r="H414" t="n">
        <v>22.57445416369757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50.74237282567715</v>
      </c>
      <c r="F415" t="n">
        <v>19.10110840767776</v>
      </c>
      <c r="G415" t="n">
        <v>20.46435163416407</v>
      </c>
      <c r="H415" t="n">
        <v>21.98286868130761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47.81977870070495</v>
      </c>
      <c r="F416" t="n">
        <v>16.5853586965293</v>
      </c>
      <c r="G416" t="n">
        <v>20.79191337824222</v>
      </c>
      <c r="H416" t="n">
        <v>22.58735634089209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46.96970024986924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17.63854723039393</v>
      </c>
      <c r="E418" t="n">
        <v>43.8263687318841</v>
      </c>
      <c r="F418" t="n">
        <v>15.9170198359623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18.55067779383512</v>
      </c>
      <c r="E419" t="n">
        <v>44.75131129169041</v>
      </c>
      <c r="F419" t="n">
        <v>18.11528204739161</v>
      </c>
      <c r="G419" t="n">
        <v>17.85552652511349</v>
      </c>
      <c r="H419" t="n">
        <v>21.53695080307585</v>
      </c>
      <c r="I419" t="n">
        <v>21.87028593260305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18.82804789107051</v>
      </c>
      <c r="E420" t="n">
        <v>45.07748912501004</v>
      </c>
      <c r="F420" t="n">
        <v>20.48135330919989</v>
      </c>
      <c r="G420" t="n">
        <v>20.15740776141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42.45160443525256</v>
      </c>
      <c r="F421" t="n">
        <v>21.45824616210517</v>
      </c>
      <c r="G421" t="n">
        <v>19.52445773588374</v>
      </c>
      <c r="H421" t="n">
        <v>22.41212887800719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17.03427018867312</v>
      </c>
      <c r="E422" t="n">
        <v>45.24522341302095</v>
      </c>
      <c r="F422" t="n">
        <v>20.10110505826272</v>
      </c>
      <c r="G422" t="n">
        <v>18.08835782682545</v>
      </c>
      <c r="H422" t="n">
        <v>23.54160846967837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11.92567553487296</v>
      </c>
      <c r="E423" t="n">
        <v>44.74534122363125</v>
      </c>
      <c r="F423" t="n">
        <v>19.6672561261684</v>
      </c>
      <c r="G423" t="n">
        <v>18.00081800732507</v>
      </c>
      <c r="H423" t="n">
        <v>20.31072724285159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43.5963621577075</v>
      </c>
      <c r="F424" t="n">
        <v>21.45339819963057</v>
      </c>
      <c r="G424" t="n">
        <v>20.12678878239531</v>
      </c>
      <c r="H424" t="n">
        <v>21.62083949594134</v>
      </c>
      <c r="I424" t="n">
        <v>24.18477720551948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12.99672245045405</v>
      </c>
      <c r="E425" t="n">
        <v>40.82862432731309</v>
      </c>
      <c r="F425" t="n">
        <v>22.16530836667863</v>
      </c>
      <c r="G425" t="n">
        <v>20.54392616966687</v>
      </c>
      <c r="H425" t="n">
        <v>21.55523185764461</v>
      </c>
      <c r="I425" t="n">
        <v>22.95214574425195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95.23557972011096</v>
      </c>
      <c r="D426" t="n">
        <v>11.57474218822583</v>
      </c>
      <c r="E426" t="n">
        <v>42.55516842685809</v>
      </c>
      <c r="F426" t="n">
        <v>20.91014210150035</v>
      </c>
      <c r="G426" t="n">
        <v>18.516576452806</v>
      </c>
      <c r="H426" t="n">
        <v>21.68506635194276</v>
      </c>
      <c r="I426" t="n">
        <v>19.41526316377693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42.48730345815523</v>
      </c>
      <c r="F427" t="n">
        <v>20.55403159039728</v>
      </c>
      <c r="G427" t="n">
        <v>17.83594962478558</v>
      </c>
      <c r="H427" t="n">
        <v>22.963403415281</v>
      </c>
      <c r="I427" t="n">
        <v>20.91168043589473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4.56061626076909</v>
      </c>
      <c r="E428" t="n">
        <v>38.76158301020129</v>
      </c>
      <c r="F428" t="n">
        <v>18.98705235642306</v>
      </c>
      <c r="G428" t="n">
        <v>18.47390237860409</v>
      </c>
      <c r="H428" t="n">
        <v>23.88831431730636</v>
      </c>
      <c r="I428" t="n">
        <v>20.25153218312956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17.50352848099996</v>
      </c>
      <c r="H429" t="n">
        <v>22.47975486324625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16.40397191088474</v>
      </c>
      <c r="G430" t="n">
        <v>19.18979063616298</v>
      </c>
      <c r="H430" t="n">
        <v>19.43698548418298</v>
      </c>
      <c r="I430" t="n">
        <v>15.17296594487054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85.42244262469612</v>
      </c>
      <c r="D431" t="n">
        <v>3.110013799474931</v>
      </c>
      <c r="E431" t="n">
        <v>35.45613416694411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1.676059736403612</v>
      </c>
      <c r="E432" t="n">
        <v>35.51627655197967</v>
      </c>
      <c r="F432" t="n">
        <v>12.57851453632737</v>
      </c>
      <c r="G432" t="n">
        <v>13.19280758740873</v>
      </c>
      <c r="H432" t="n">
        <v>21.79834310663813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35.08730199142922</v>
      </c>
      <c r="F433" t="n">
        <v>13.88373800186482</v>
      </c>
      <c r="G433" t="n">
        <v>15.4321935232661</v>
      </c>
      <c r="H433" t="n">
        <v>24.63688344141379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14.81695984469129</v>
      </c>
      <c r="G434" t="n">
        <v>13.58834328018372</v>
      </c>
      <c r="H434" t="n">
        <v>24.29886275831201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3.792058246044028</v>
      </c>
      <c r="E436" t="n">
        <v>37.7378094420944</v>
      </c>
      <c r="F436" t="n">
        <v>12.81165556034207</v>
      </c>
      <c r="G436" t="n">
        <v>18.20413266477438</v>
      </c>
      <c r="H436" t="n">
        <v>22.33133022080291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41.62142801265882</v>
      </c>
      <c r="F437" t="n">
        <v>12.27972903994563</v>
      </c>
      <c r="G437" t="n">
        <v>16.94908026587465</v>
      </c>
      <c r="H437" t="n">
        <v>27.58136569969791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73.22892755206291</v>
      </c>
      <c r="D438" t="n">
        <v>5.633512259073381</v>
      </c>
      <c r="E438" t="n">
        <v>40.91007321172467</v>
      </c>
      <c r="F438" t="n">
        <v>11.45126522079656</v>
      </c>
      <c r="G438" t="n">
        <v>14.33006195647366</v>
      </c>
      <c r="H438" t="n">
        <v>26.2196334699931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40.49581952656958</v>
      </c>
      <c r="F439" t="n">
        <v>10.05031735097996</v>
      </c>
      <c r="G439" t="n">
        <v>14.2548776732305</v>
      </c>
      <c r="H439" t="n">
        <v>26.68457986929324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36.91001855336478</v>
      </c>
      <c r="F440" t="n">
        <v>8.884034255297134</v>
      </c>
      <c r="G440" t="n">
        <v>12.52971134532972</v>
      </c>
      <c r="H440" t="n">
        <v>25.56173937276964</v>
      </c>
      <c r="I440" t="n">
        <v>3.853710030890634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24.80878032858232</v>
      </c>
      <c r="I441" t="n">
        <v>2.61418646277416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65.5623498739249</v>
      </c>
      <c r="D442" t="n">
        <v>4.250028464453703</v>
      </c>
      <c r="E442" t="n">
        <v>34.42287824659491</v>
      </c>
      <c r="F442" t="n">
        <v>5.784220446326205</v>
      </c>
      <c r="G442" t="n">
        <v>10.19966502143472</v>
      </c>
      <c r="H442" t="n">
        <v>23.93520528104245</v>
      </c>
      <c r="I442" t="n">
        <v>2.164410831858965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1.350076726233862</v>
      </c>
      <c r="E443" t="n">
        <v>29.75811988377852</v>
      </c>
      <c r="F443" t="n">
        <v>-0.8325089284681453</v>
      </c>
      <c r="G443" t="n">
        <v>8.782410896920712</v>
      </c>
      <c r="H443" t="n">
        <v>19.13147365262642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33.00829884571921</v>
      </c>
      <c r="F444" t="n">
        <v>0.5121244131360614</v>
      </c>
      <c r="G444" t="n">
        <v>11.07832089082401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32.14471131742405</v>
      </c>
      <c r="F445" t="n">
        <v>2.496749766280448</v>
      </c>
      <c r="G445" t="n">
        <v>10.39782091551029</v>
      </c>
      <c r="H445" t="n">
        <v>18.34242997057367</v>
      </c>
      <c r="I445" t="n">
        <v>-1.324252030405393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29.97485218256015</v>
      </c>
      <c r="F446" t="n">
        <v>1.69087819129019</v>
      </c>
      <c r="G446" t="n">
        <v>11.70776028248293</v>
      </c>
      <c r="H446" t="n">
        <v>16.67795409461166</v>
      </c>
      <c r="I446" t="n">
        <v>-1.262261676726462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4.980196795387237</v>
      </c>
      <c r="E447" t="n">
        <v>34.27545901247837</v>
      </c>
      <c r="F447" t="n">
        <v>1.988272335555119</v>
      </c>
      <c r="G447" t="n">
        <v>12.84423121750671</v>
      </c>
      <c r="H447" t="n">
        <v>21.21038503939117</v>
      </c>
      <c r="I447" t="n">
        <v>-4.445824692685207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3.871082541979476</v>
      </c>
      <c r="E448" t="n">
        <v>32.46940870208106</v>
      </c>
      <c r="F448" t="n">
        <v>3.064146603049789</v>
      </c>
      <c r="G448" t="n">
        <v>15.31073147065312</v>
      </c>
      <c r="H448" t="n">
        <v>20.34468953358923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32.61809260842365</v>
      </c>
      <c r="F449" t="n">
        <v>3.926478257236177</v>
      </c>
      <c r="G449" t="n">
        <v>16.30143130392838</v>
      </c>
      <c r="H449" t="n">
        <v>22.48118483955544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4.270653625990284</v>
      </c>
      <c r="E450" t="n">
        <v>33.10513615649193</v>
      </c>
      <c r="F450" t="n">
        <v>3.665109751414164</v>
      </c>
      <c r="G450" t="n">
        <v>15.79946777221664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6.188758706563346</v>
      </c>
      <c r="E451" t="n">
        <v>34.02738240730196</v>
      </c>
      <c r="F451" t="n">
        <v>3.561093173759078</v>
      </c>
      <c r="G451" t="n">
        <v>14.31213816622292</v>
      </c>
      <c r="H451" t="n">
        <v>20.18169757563877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31.76354893327056</v>
      </c>
      <c r="F452" t="n">
        <v>3.671507786287642</v>
      </c>
      <c r="G452" t="n">
        <v>14.68479994937657</v>
      </c>
      <c r="H452" t="n">
        <v>22.85391205373137</v>
      </c>
      <c r="I452" t="n">
        <v>-4.175834718228244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3.078289105048593</v>
      </c>
      <c r="E453" t="n">
        <v>31.24615248394191</v>
      </c>
      <c r="F453" t="n">
        <v>2.757213719955698</v>
      </c>
      <c r="G453" t="n">
        <v>14.79536459237161</v>
      </c>
      <c r="H453" t="n">
        <v>20.87240392422967</v>
      </c>
      <c r="I453" t="n">
        <v>-5.165074629360344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28.6737034730822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2.578079050891136</v>
      </c>
      <c r="E455" t="n">
        <v>27.78347585559835</v>
      </c>
      <c r="F455" t="n">
        <v>3.680824267448668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-2.337647037064883</v>
      </c>
      <c r="E456" t="n">
        <v>21.06061759196724</v>
      </c>
      <c r="F456" t="n">
        <v>1.109922080430437</v>
      </c>
      <c r="G456" t="n">
        <v>13.39790074148424</v>
      </c>
      <c r="H456" t="n">
        <v>13.53763710642395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18.32540149221138</v>
      </c>
      <c r="F457" t="n">
        <v>0.3457431960278923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-4.161001197489645</v>
      </c>
      <c r="E458" t="n">
        <v>16.93037159525197</v>
      </c>
      <c r="F458" t="n">
        <v>-2.276461286329767</v>
      </c>
      <c r="G458" t="n">
        <v>10.66512643233217</v>
      </c>
      <c r="H458" t="n">
        <v>12.95080057830131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-3.754572323961447</v>
      </c>
      <c r="E459" t="n">
        <v>18.02537647364048</v>
      </c>
      <c r="F459" t="n">
        <v>-0.8603263832190899</v>
      </c>
      <c r="G459" t="n">
        <v>11.48626502452312</v>
      </c>
      <c r="H459" t="n">
        <v>14.92148296176905</v>
      </c>
      <c r="I459" t="n">
        <v>-8.530213456221347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6.118792158390707</v>
      </c>
      <c r="C460" t="n">
        <v>30.61709479063044</v>
      </c>
      <c r="D460" t="n">
        <v>-4.373217412875086</v>
      </c>
      <c r="E460" t="n">
        <v>19.07195249592177</v>
      </c>
      <c r="F460" t="n">
        <v>-2.270325429911813</v>
      </c>
      <c r="G460" t="n">
        <v>10.59118338875558</v>
      </c>
      <c r="H460" t="n">
        <v>15.00958270626385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-4.051342821413684</v>
      </c>
      <c r="E461" t="n">
        <v>21.11774988384358</v>
      </c>
      <c r="F461" t="n">
        <v>-1.723651568429385</v>
      </c>
      <c r="G461" t="n">
        <v>8.812531566718395</v>
      </c>
      <c r="H461" t="n">
        <v>15.00691529004394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22.96331459588867</v>
      </c>
      <c r="F462" t="n">
        <v>0.4525385994571751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-0.6900467080401373</v>
      </c>
      <c r="E463" t="n">
        <v>26.14734688877473</v>
      </c>
      <c r="F463" t="n">
        <v>1.87298579533719</v>
      </c>
      <c r="G463" t="n">
        <v>13.07322444796501</v>
      </c>
      <c r="H463" t="n">
        <v>18.14130282471573</v>
      </c>
      <c r="I463" t="n">
        <v>-5.623560568284725</v>
      </c>
      <c r="J463" t="n">
        <v>4.990342299162909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27.43980324132957</v>
      </c>
      <c r="F464" t="n">
        <v>1.853366661359201</v>
      </c>
      <c r="G464" t="n">
        <v>11.59770001669278</v>
      </c>
      <c r="H464" t="n">
        <v>22.58275251405981</v>
      </c>
      <c r="I464" t="n">
        <v>-5.622088736994368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1.972830186502805</v>
      </c>
      <c r="G465" t="n">
        <v>12.42546022324407</v>
      </c>
      <c r="H465" t="n">
        <v>27.28957155348153</v>
      </c>
      <c r="I465" t="n">
        <v>-4.901047015137983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27.4055144030916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-2.035078386216904</v>
      </c>
      <c r="E467" t="n">
        <v>26.67629631866135</v>
      </c>
      <c r="F467" t="n">
        <v>1.729388237432961</v>
      </c>
      <c r="G467" t="n">
        <v>12.85430598714454</v>
      </c>
      <c r="H467" t="n">
        <v>24.22973827196675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-2.215991749326507</v>
      </c>
      <c r="E468" t="n">
        <v>24.51444441121215</v>
      </c>
      <c r="F468" t="n">
        <v>1.08496221558505</v>
      </c>
      <c r="G468" t="n">
        <v>13.10322142973337</v>
      </c>
      <c r="H468" t="n">
        <v>24.33691598147281</v>
      </c>
      <c r="I468" t="n">
        <v>-6.947906000675896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23.36895845737064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25.16799373132479</v>
      </c>
      <c r="F471" t="n">
        <v>1.312548384467549</v>
      </c>
      <c r="G471" t="n">
        <v>10.4119045633277</v>
      </c>
      <c r="H471" t="n">
        <v>22.46525424856238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-0.9434456175624661</v>
      </c>
      <c r="E472" t="n">
        <v>25.19393156741079</v>
      </c>
      <c r="F472" t="n">
        <v>1.060760349551981</v>
      </c>
      <c r="G472" t="n">
        <v>11.9258694358702</v>
      </c>
      <c r="H472" t="n">
        <v>22.19259568723526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14.36452218359847</v>
      </c>
      <c r="F473" t="n">
        <v>-2.879311056109801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-3.79786680750871</v>
      </c>
      <c r="G474" t="n">
        <v>10.43222595842381</v>
      </c>
      <c r="H474" t="n">
        <v>15.41699370150218</v>
      </c>
      <c r="I474" t="n">
        <v>-7.97498801783687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12.39182808770303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-6.498842280164729</v>
      </c>
      <c r="E476" t="n">
        <v>8.269750258110943</v>
      </c>
      <c r="F476" t="n">
        <v>-7.952712476968127</v>
      </c>
      <c r="G476" t="n">
        <v>4.889077129990338</v>
      </c>
      <c r="H476" t="n">
        <v>20.14420999900375</v>
      </c>
      <c r="I476" t="n">
        <v>-8.20720485029649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7.858666636349998</v>
      </c>
      <c r="F477" t="n">
        <v>-4.75109471559616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8.709804162718694</v>
      </c>
      <c r="F478" t="n">
        <v>-5.867139516048847</v>
      </c>
      <c r="G478" t="n">
        <v>4.92642149195448</v>
      </c>
      <c r="H478" t="n">
        <v>21.09169768846326</v>
      </c>
      <c r="I478" t="n">
        <v>-9.693949523846968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8.49927474510055</v>
      </c>
      <c r="F479" t="n">
        <v>-4.138206478326789</v>
      </c>
      <c r="G479" t="n">
        <v>5.981869444603105</v>
      </c>
      <c r="H479" t="n">
        <v>20.23086956742648</v>
      </c>
      <c r="I479" t="n">
        <v>-11.1620766365273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8.487851126162326</v>
      </c>
      <c r="F480" t="n">
        <v>-4.456128294080641</v>
      </c>
      <c r="G480" t="n">
        <v>8.31242057035384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4.952190073381968</v>
      </c>
      <c r="F481" t="n">
        <v>-3.717892288102809</v>
      </c>
      <c r="G481" t="n">
        <v>6.619736482911098</v>
      </c>
      <c r="H481" t="n">
        <v>20.0567745991973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20.26188253520566</v>
      </c>
      <c r="D482" t="n">
        <v>-7.593364655157886</v>
      </c>
      <c r="E482" t="n">
        <v>5.251305653954996</v>
      </c>
      <c r="F482" t="n">
        <v>-4.742411861150386</v>
      </c>
      <c r="G482" t="n">
        <v>6.033214494353678</v>
      </c>
      <c r="H482" t="n">
        <v>17.75241126438496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4.205079543176926</v>
      </c>
      <c r="F483" t="n">
        <v>-4.886084250158063</v>
      </c>
      <c r="G483" t="n">
        <v>7.618280414779877</v>
      </c>
      <c r="H483" t="n">
        <v>19.42037672172818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4.74835453303164</v>
      </c>
      <c r="F484" t="n">
        <v>-5.190266117452868</v>
      </c>
      <c r="G484" t="n">
        <v>7.521261266788759</v>
      </c>
      <c r="H484" t="n">
        <v>19.20651226216465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4.341647770033719</v>
      </c>
      <c r="F485" t="n">
        <v>-5.549780219713163</v>
      </c>
      <c r="G485" t="n">
        <v>7.628615486490453</v>
      </c>
      <c r="H485" t="n">
        <v>19.69937631475596</v>
      </c>
      <c r="I485" t="n">
        <v>-11.13505551722802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5.176148410759907</v>
      </c>
      <c r="F486" t="n">
        <v>-5.676711617921349</v>
      </c>
      <c r="G486" t="n">
        <v>9.567238631189623</v>
      </c>
      <c r="H486" t="n">
        <v>18.53660522517839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2.497819105325205</v>
      </c>
      <c r="F487" t="n">
        <v>-6.515196694938286</v>
      </c>
      <c r="G487" t="n">
        <v>8.135500630002724</v>
      </c>
      <c r="H487" t="n">
        <v>18.71005190066732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4.575712122755138</v>
      </c>
      <c r="F488" t="n">
        <v>-7.063234059561053</v>
      </c>
      <c r="G488" t="n">
        <v>10.88291898405613</v>
      </c>
      <c r="H488" t="n">
        <v>21.90470516808512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-2.726606063336745</v>
      </c>
      <c r="E489" t="n">
        <v>2.141188633102553</v>
      </c>
      <c r="F489" t="n">
        <v>-7.09674592627787</v>
      </c>
      <c r="G489" t="n">
        <v>10.84112226078906</v>
      </c>
      <c r="H489" t="n">
        <v>23.77600129032782</v>
      </c>
      <c r="I489" t="n">
        <v>-13.01079201518621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-2.09431693658676</v>
      </c>
      <c r="E490" t="n">
        <v>3.326330469694194</v>
      </c>
      <c r="F490" t="n">
        <v>-6.005010160482726</v>
      </c>
      <c r="G490" t="n">
        <v>11.08642978529901</v>
      </c>
      <c r="H490" t="n">
        <v>26.54575818504641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-0.1367697496820419</v>
      </c>
      <c r="E491" t="n">
        <v>3.70376566413988</v>
      </c>
      <c r="F491" t="n">
        <v>-4.905160906776141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-6.940591675185381</v>
      </c>
      <c r="G492" t="n">
        <v>3.985123020458992</v>
      </c>
      <c r="H492" t="n">
        <v>22.93221806868953</v>
      </c>
      <c r="I492" t="n">
        <v>-14.43886241028699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5.28051124762241</v>
      </c>
      <c r="F493" t="n">
        <v>-7.27533271279226</v>
      </c>
      <c r="G493" t="n">
        <v>2.058094788007137</v>
      </c>
      <c r="H493" t="n">
        <v>19.36100479869285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3.759995668199934</v>
      </c>
      <c r="F494" t="n">
        <v>-7.933653383570527</v>
      </c>
      <c r="G494" t="n">
        <v>4.463367046302702</v>
      </c>
      <c r="H494" t="n">
        <v>17.86779329482762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4.730789444142536</v>
      </c>
      <c r="F495" t="n">
        <v>-6.290973064464112</v>
      </c>
      <c r="G495" t="n">
        <v>3.26157360933963</v>
      </c>
      <c r="H495" t="n">
        <v>24.54894133188266</v>
      </c>
      <c r="I495" t="n">
        <v>-16.98826223928839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-6.113312392675907</v>
      </c>
      <c r="E496" t="n">
        <v>2.83879934025999</v>
      </c>
      <c r="F496" t="n">
        <v>-4.562962107866609</v>
      </c>
      <c r="G496" t="n">
        <v>1.569476219409038</v>
      </c>
      <c r="H496" t="n">
        <v>24.76332602499174</v>
      </c>
      <c r="I496" t="n">
        <v>-16.83465919863781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0.7212111346390326</v>
      </c>
      <c r="F497" t="n">
        <v>-3.946745692599729</v>
      </c>
      <c r="G497" t="n">
        <v>-1.215221995693938</v>
      </c>
      <c r="H497" t="n">
        <v>24.53052270774212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-3.686057694353539</v>
      </c>
      <c r="F498" t="n">
        <v>-6.700306587297122</v>
      </c>
      <c r="G498" t="n">
        <v>-1.591195720013971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-8.551941635506111</v>
      </c>
      <c r="E499" t="n">
        <v>-6.069026895624186</v>
      </c>
      <c r="F499" t="n">
        <v>-7.482693286213271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-4.681322303939394</v>
      </c>
      <c r="E500" t="n">
        <v>-0.716166104321414</v>
      </c>
      <c r="F500" t="n">
        <v>-7.092120098758747</v>
      </c>
      <c r="G500" t="n">
        <v>-0.151937239906863</v>
      </c>
      <c r="H500" t="n">
        <v>26.18326721617546</v>
      </c>
      <c r="I500" t="n">
        <v>-16.58618475281308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3.699073944745512</v>
      </c>
      <c r="F501" t="n">
        <v>-6.789754912564683</v>
      </c>
      <c r="G501" t="n">
        <v>1.751215331975686</v>
      </c>
      <c r="H501" t="n">
        <v>26.78252696446201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-3.801417736831125</v>
      </c>
      <c r="E502" t="n">
        <v>3.766742074933283</v>
      </c>
      <c r="F502" t="n">
        <v>-7.053526409809852</v>
      </c>
      <c r="G502" t="n">
        <v>1.446302079360451</v>
      </c>
      <c r="H502" t="n">
        <v>25.31460037653557</v>
      </c>
      <c r="I502" t="n">
        <v>-13.50689419686212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1.850359195187568</v>
      </c>
      <c r="F503" t="n">
        <v>-5.732931586739209</v>
      </c>
      <c r="G503" t="n">
        <v>1.554007363858068</v>
      </c>
      <c r="H503" t="n">
        <v>27.30810023688437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1.292395809275115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2.51460712294227</v>
      </c>
      <c r="F505" t="n">
        <v>-7.834723262810838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2.194596675367744</v>
      </c>
      <c r="F506" t="n">
        <v>-5.84274528473644</v>
      </c>
      <c r="G506" t="n">
        <v>0.3998444463882755</v>
      </c>
      <c r="H506" t="n">
        <v>26.92271745759442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3.92413360292414</v>
      </c>
      <c r="F507" t="n">
        <v>-4.628496705643926</v>
      </c>
      <c r="G507" t="n">
        <v>1.281133692145864</v>
      </c>
      <c r="H507" t="n">
        <v>26.01600106663424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3.530475978767744</v>
      </c>
      <c r="F508" t="n">
        <v>-4.231137199120038</v>
      </c>
      <c r="G508" t="n">
        <v>0.4478226606072111</v>
      </c>
      <c r="H508" t="n">
        <v>28.19430068909215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-1.235011871669145</v>
      </c>
      <c r="F509" t="n">
        <v>-5.0758077719531</v>
      </c>
      <c r="G509" t="n">
        <v>-1.30865176496705</v>
      </c>
      <c r="H509" t="n">
        <v>28.31295176074482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0.4433733980259813</v>
      </c>
      <c r="F510" t="n">
        <v>3.576774505721914</v>
      </c>
      <c r="G510" t="n">
        <v>1.979104417533906</v>
      </c>
      <c r="H510" t="n">
        <v>30.66188675231116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-2.161541447946647</v>
      </c>
      <c r="F511" t="n">
        <v>3.285016387620021</v>
      </c>
      <c r="G511" t="n">
        <v>3.650556775229163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5.419799184281904</v>
      </c>
      <c r="G512" t="n">
        <v>9.005709957148401</v>
      </c>
      <c r="H512" t="n">
        <v>33.88175359052104</v>
      </c>
      <c r="I512" t="n">
        <v>-5.570130674405515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0.8445092176893709</v>
      </c>
      <c r="F513" t="n">
        <v>2.046783226743809</v>
      </c>
      <c r="G513" t="n">
        <v>8.465853122971057</v>
      </c>
      <c r="H513" t="n">
        <v>31.99737838591339</v>
      </c>
      <c r="I513" t="n">
        <v>-6.597099659891725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-1.239912790770636</v>
      </c>
      <c r="F514" t="n">
        <v>1.29330406357866</v>
      </c>
      <c r="G514" t="n">
        <v>11.57138670273132</v>
      </c>
      <c r="H514" t="n">
        <v>31.06095334778487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-2.039964517771653</v>
      </c>
      <c r="F515" t="n">
        <v>-1.576122020215387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-2.017590554199755</v>
      </c>
      <c r="G516" t="n">
        <v>6.943244116717295</v>
      </c>
      <c r="H516" t="n">
        <v>24.99041685588892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-1.547210756597339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-0.1022329874226902</v>
      </c>
      <c r="E518" t="n">
        <v>-8.702243370428986</v>
      </c>
      <c r="F518" t="n">
        <v>-0.3016648672677813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-11.72310914910082</v>
      </c>
      <c r="F519" t="n">
        <v>-2.528154909022695</v>
      </c>
      <c r="G519" t="n">
        <v>4.118919150570433</v>
      </c>
      <c r="H519" t="n">
        <v>24.07381190352009</v>
      </c>
      <c r="I519" t="n">
        <v>-9.412958185874821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-1.240723172449498</v>
      </c>
      <c r="E520" t="n">
        <v>-11.6637666608305</v>
      </c>
      <c r="F520" t="n">
        <v>-1.765478108448049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-11.82504501564713</v>
      </c>
      <c r="F521" t="n">
        <v>-1.888954148798183</v>
      </c>
      <c r="G521" t="n">
        <v>6.178056211622418</v>
      </c>
      <c r="H521" t="n">
        <v>23.65482173467461</v>
      </c>
      <c r="I521" t="n">
        <v>-8.90768054728699</v>
      </c>
      <c r="J521" t="n">
        <v>-9.495427940530465</v>
      </c>
      <c r="K521" t="n">
        <v>29.71725289711855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-11.67178027593233</v>
      </c>
      <c r="F523" t="n">
        <v>-0.2593656533022459</v>
      </c>
      <c r="G523" t="n">
        <v>7.897101383285365</v>
      </c>
      <c r="H523" t="n">
        <v>21.1055720949785</v>
      </c>
      <c r="I523" t="n">
        <v>-8.635724122286303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-13.57802463476816</v>
      </c>
      <c r="F524" t="n">
        <v>-2.032384789212716</v>
      </c>
      <c r="G524" t="n">
        <v>7.038807534766911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-6.443048889418767</v>
      </c>
      <c r="E525" t="n">
        <v>-13.0124280429033</v>
      </c>
      <c r="F525" t="n">
        <v>-3.734798862881561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-2.11826571281416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-13.5932577794951</v>
      </c>
      <c r="F527" t="n">
        <v>-3.596410146672924</v>
      </c>
      <c r="G527" t="n">
        <v>6.452512491701778</v>
      </c>
      <c r="H527" t="n">
        <v>21.43899548324206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20.12976306099432</v>
      </c>
      <c r="I528" t="n">
        <v>-10.70083064139381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-12.21500242664162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-13.2922683464666</v>
      </c>
      <c r="F530" t="n">
        <v>-4.731949194988994</v>
      </c>
      <c r="G530" t="n">
        <v>6.968845915289279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-18.44252438064287</v>
      </c>
      <c r="F531" t="n">
        <v>-6.313730718887401</v>
      </c>
      <c r="G531" t="n">
        <v>2.393082317401363</v>
      </c>
      <c r="H531" t="n">
        <v>13.44338353670604</v>
      </c>
      <c r="I531" t="n">
        <v>-13.65194333537431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-18.64460004148149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-7.740421409086973</v>
      </c>
      <c r="E533" t="n">
        <v>-19.41739188486501</v>
      </c>
      <c r="F533" t="n">
        <v>-8.340853336042532</v>
      </c>
      <c r="G533" t="n">
        <v>3.667393865038227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-20.17855894757212</v>
      </c>
      <c r="F534" t="n">
        <v>-7.82454310856846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-14.89121774512184</v>
      </c>
      <c r="F535" t="n">
        <v>-6.397208219714534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-15.27582071615323</v>
      </c>
      <c r="F536" t="n">
        <v>-6.648022992706393</v>
      </c>
      <c r="G536" t="n">
        <v>6.800373894122802</v>
      </c>
      <c r="H536" t="n">
        <v>18.76646199263043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-7.960577477127185</v>
      </c>
      <c r="E537" t="n">
        <v>-16.03212946461722</v>
      </c>
      <c r="F537" t="n">
        <v>-4.716047158555026</v>
      </c>
      <c r="G537" t="n">
        <v>6.254373120872847</v>
      </c>
      <c r="H537" t="n">
        <v>17.9362716699141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-15.48871338230451</v>
      </c>
      <c r="F538" t="n">
        <v>-6.498936147109902</v>
      </c>
      <c r="G538" t="n">
        <v>6.673408564212946</v>
      </c>
      <c r="H538" t="n">
        <v>17.12649596504483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-14.54655128592096</v>
      </c>
      <c r="F539" t="n">
        <v>-6.659631802929733</v>
      </c>
      <c r="G539" t="n">
        <v>9.088250309473311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-15.67974683191897</v>
      </c>
      <c r="F540" t="n">
        <v>-7.466679377133001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-13.37221496091752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-9.668120444024931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-3.119756673385721</v>
      </c>
      <c r="E544" t="n">
        <v>-6.118782279885238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-7.648799350482727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-2.762024965452803</v>
      </c>
      <c r="E546" t="n">
        <v>-7.00424123698774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-1.818963125843276</v>
      </c>
      <c r="E547" t="n">
        <v>-7.242814644717422</v>
      </c>
      <c r="F547" t="n">
        <v>0.8767126038383255</v>
      </c>
      <c r="G547" t="n">
        <v>5.466170696605177</v>
      </c>
      <c r="H547" t="n">
        <v>26.25590610619915</v>
      </c>
      <c r="I547" t="n">
        <v>-11.67354288455764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1.202906115781954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-0.4786677486054214</v>
      </c>
      <c r="E549" t="n">
        <v>-3.986876288000218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-4.052587339286696</v>
      </c>
      <c r="F550" t="n">
        <v>2.900786767297214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-4.57308779097183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-3.963153244065798</v>
      </c>
      <c r="E552" t="n">
        <v>-1.154891695576643</v>
      </c>
      <c r="F552" t="n">
        <v>2.05337670668011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-4.085600252465849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-5.812842049885969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0.5180881315524966</v>
      </c>
      <c r="G555" t="n">
        <v>2.235687318759161</v>
      </c>
      <c r="H555" t="n">
        <v>34.36355175673247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0.9364522958093202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6.47789040424902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-7.97913525791275</v>
      </c>
      <c r="E558" t="n">
        <v>5.926237387437672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-3.356321087473924</v>
      </c>
      <c r="D560" t="n">
        <v>-3.406907250027524</v>
      </c>
      <c r="E560" t="n">
        <v>1.80885987638848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2.075615761256455</v>
      </c>
      <c r="F561" t="n">
        <v>7.15025535654954</v>
      </c>
      <c r="G561" t="n">
        <v>7.661778574982758</v>
      </c>
      <c r="H561" t="n">
        <v>41.02676221739061</v>
      </c>
      <c r="I561" t="n">
        <v>-2.404324206673136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-5.174016617825139</v>
      </c>
      <c r="E562" t="n">
        <v>0.5517037494108701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4.628958644713665</v>
      </c>
      <c r="F563" t="n">
        <v>9.763563445266632</v>
      </c>
      <c r="G563" t="n">
        <v>8.309240859922994</v>
      </c>
      <c r="H563" t="n">
        <v>38.55248601137673</v>
      </c>
      <c r="I563" t="n">
        <v>-4.06023036643427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3.288760314442896</v>
      </c>
      <c r="D565" t="n">
        <v>-1.496395588911636</v>
      </c>
      <c r="E565" t="n">
        <v>9.789231974087386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10.40383500540827</v>
      </c>
      <c r="F567" t="n">
        <v>6.131499736710788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8.57806381187476</v>
      </c>
      <c r="F568" t="n">
        <v>5.804015340686997</v>
      </c>
      <c r="G568" t="n">
        <v>7.611799509517514</v>
      </c>
      <c r="H568" t="n">
        <v>41.33072701744646</v>
      </c>
      <c r="I568" t="n">
        <v>-1.850116399737389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9.046601547705734</v>
      </c>
      <c r="F569" t="n">
        <v>5.731331247247451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-5.006763518064339</v>
      </c>
      <c r="E570" t="n">
        <v>5.780941168482179</v>
      </c>
      <c r="F570" t="n">
        <v>4.786224775729075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7.054497848337937</v>
      </c>
      <c r="F571" t="n">
        <v>7.540872139088273</v>
      </c>
      <c r="G571" t="n">
        <v>7.28765301128449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9.463419240340688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4.354202634116477</v>
      </c>
      <c r="F573" t="n">
        <v>8.788994200934841</v>
      </c>
      <c r="G573" t="n">
        <v>5.706494593765621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-7.771635795057897</v>
      </c>
      <c r="D574" t="n">
        <v>-6.816011138930289</v>
      </c>
      <c r="E574" t="n">
        <v>3.703511852907271</v>
      </c>
      <c r="F574" t="n">
        <v>7.848660179280809</v>
      </c>
      <c r="G574" t="n">
        <v>6.189612218392648</v>
      </c>
      <c r="H574" t="n">
        <v>39.64807793954022</v>
      </c>
      <c r="I574" t="n">
        <v>-5.643038448109761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2.667073662473918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-4.69885830054081</v>
      </c>
      <c r="D576" t="n">
        <v>-9.816299125084104</v>
      </c>
      <c r="E576" t="n">
        <v>5.060148391856045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-9.902133336389685</v>
      </c>
      <c r="E577" t="n">
        <v>3.658557292228171</v>
      </c>
      <c r="F577" t="n">
        <v>6.848698800335118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-0.7861588389562413</v>
      </c>
      <c r="F578" t="n">
        <v>0.908482150078016</v>
      </c>
      <c r="G578" t="n">
        <v>4.690247118383661</v>
      </c>
      <c r="H578" t="n">
        <v>24.48896764598909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-14.93989770592623</v>
      </c>
      <c r="E579" t="n">
        <v>-2.203167236384351</v>
      </c>
      <c r="F579" t="n">
        <v>2.766575020697615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-0.07789273957421461</v>
      </c>
      <c r="F580" t="n">
        <v>4.597869425058088</v>
      </c>
      <c r="G580" t="n">
        <v>10.11390993572487</v>
      </c>
      <c r="H580" t="n">
        <v>25.26927260683041</v>
      </c>
      <c r="I580" t="n">
        <v>-3.131564347915294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0.05498498948508512</v>
      </c>
      <c r="F581" t="n">
        <v>3.020382843771929</v>
      </c>
      <c r="G581" t="n">
        <v>7.930818886256885</v>
      </c>
      <c r="H581" t="n">
        <v>22.69632170845883</v>
      </c>
      <c r="I581" t="n">
        <v>-3.926692981722757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-3.589692531969213</v>
      </c>
      <c r="F582" t="n">
        <v>1.303203953815357</v>
      </c>
      <c r="G582" t="n">
        <v>8.19373981952538</v>
      </c>
      <c r="H582" t="n">
        <v>19.04712492404721</v>
      </c>
      <c r="I582" t="n">
        <v>-5.259872614379979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-3.673976073666574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-2.773422583887275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-0.404599870894351</v>
      </c>
      <c r="F585" t="n">
        <v>2.848848082897559</v>
      </c>
      <c r="G585" t="n">
        <v>8.642679551105182</v>
      </c>
      <c r="H585" t="n">
        <v>19.16745873130041</v>
      </c>
      <c r="I585" t="n">
        <v>-1.132326498596281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0.7405294258650219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0.5188333313711935</v>
      </c>
      <c r="F587" t="n">
        <v>5.22156902457398</v>
      </c>
      <c r="G587" t="n">
        <v>7.212588280851828</v>
      </c>
      <c r="H587" t="n">
        <v>21.91076010937942</v>
      </c>
      <c r="I587" t="n">
        <v>1.080997440618336</v>
      </c>
      <c r="J587" t="n">
        <v>4.780719917704901</v>
      </c>
      <c r="K587" t="n">
        <v>31.80145491152868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-2.057252662308673</v>
      </c>
      <c r="F588" t="n">
        <v>1.937681897176713</v>
      </c>
      <c r="G588" t="n">
        <v>4.514591946990576</v>
      </c>
      <c r="H588" t="n">
        <v>19.98104790970261</v>
      </c>
      <c r="I588" t="n">
        <v>-0.9760247063034133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-13.08713256593247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-12.64526027566495</v>
      </c>
      <c r="E590" t="n">
        <v>-4.547959657291544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-13.81021728403555</v>
      </c>
      <c r="E591" t="n">
        <v>-3.231768601949103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-5.487036624711727</v>
      </c>
      <c r="F592" t="n">
        <v>0.288192153231881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-4.086656146117596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-3.136205117884905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-3.24547098218545</v>
      </c>
      <c r="F595" t="n">
        <v>4.813575850192642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-1.987876243868025</v>
      </c>
      <c r="G597" t="n">
        <v>10.4874962556635</v>
      </c>
      <c r="H597" t="n">
        <v>14.28947543564616</v>
      </c>
      <c r="I597" t="n">
        <v>1.228848077379174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-12.87942335531249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-12.78938075654515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-15.43623415396734</v>
      </c>
      <c r="F600" t="n">
        <v>-8.106181213748421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-14.2145037162716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-12.98273078354694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-16.07081768072813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-17.8758121175483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-13.53639857629185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-13.33281708352326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-6.039632004398621</v>
      </c>
      <c r="F616" t="n">
        <v>-0.8474539011682491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-13.04301120887531</v>
      </c>
      <c r="E619" t="n">
        <v>-4.867884405333167</v>
      </c>
      <c r="F619" t="n">
        <v>-3.335502537150403</v>
      </c>
      <c r="G619" t="n">
        <v>3.27209252592342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-8.897110951650989</v>
      </c>
      <c r="F621" t="n">
        <v>-0.6754427494800153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-10.66657561510995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-10.84179118781202</v>
      </c>
      <c r="F623" t="n">
        <v>-1.348205366757516</v>
      </c>
      <c r="G623" t="n">
        <v>-0.5416866213982852</v>
      </c>
      <c r="H623" t="n">
        <v>14.07281150847921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-15.28408043288255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-18.49203543910773</v>
      </c>
      <c r="F630" t="n">
        <v>-10.74155966643189</v>
      </c>
      <c r="G630" t="n">
        <v>-10.63884754114245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-16.42952689428808</v>
      </c>
      <c r="E631" t="n">
        <v>-15.41768586529528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-10.43679132165212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-10.65373857685232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-16.28667232043839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-5.240417928087282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-6.178988492591531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-15.36988107366981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-11.19642218763588</v>
      </c>
      <c r="F645" t="n">
        <v>-4.234976552322978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-0.6907114313874474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-13.11210677462622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-7.838342174246582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-11.19569290461154</v>
      </c>
      <c r="F651" t="n">
        <v>-1.440298440922405</v>
      </c>
      <c r="G651" t="n">
        <v>-14.11439058437268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-12.22164152896658</v>
      </c>
      <c r="F656" t="n">
        <v>-2.197153560539911</v>
      </c>
      <c r="G656" t="n">
        <v>-12.42123225283449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-14.86627340586364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-14.88194040867366</v>
      </c>
      <c r="F663" t="n">
        <v>-9.713922342784088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-14.97073359681453</v>
      </c>
      <c r="F664" t="n">
        <v>-8.97365542485824</v>
      </c>
      <c r="G664" t="n">
        <v>-13.68239703503866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-11.14404001984043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-15.60918668492372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-13.54904409575427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-10.34373562555212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-20.91198815095307</v>
      </c>
      <c r="E671" t="n">
        <v>-16.58171961653266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-17.04670592979785</v>
      </c>
      <c r="F675" t="n">
        <v>-12.83657504064879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-15.91343444262023</v>
      </c>
      <c r="F677" t="n">
        <v>-12.29380600353242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-15.61105241881198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-13.46844167617269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-12.98263027773071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-9.872949919498009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-8.143356205303986</v>
      </c>
      <c r="H697" t="n">
        <v>15.65815301015414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-7.5098407972631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-2.194645223071978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-8.789360499663202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-0.4359497371070886</v>
      </c>
      <c r="F713" t="n">
        <v>3.658251457800166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8.570625816102883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14.66283482533242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16.01030003914787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2.041555869235978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3.109385588231106</v>
      </c>
      <c r="G742" t="n">
        <v>-25.03441700614936</v>
      </c>
      <c r="H742" t="n">
        <v>20.25160719289869</v>
      </c>
      <c r="I742" t="n">
        <v>20.78753233170154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6.663968574866641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0.9826360828217418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1.292732911866268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-24.87491727144118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13.65574977227948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-5.770716748130278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-11.73337335230253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-13.89423688593357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-13.57943575228212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-13.84840784803356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-5.664924780505687</v>
      </c>
      <c r="C904" t="n">
        <v>-17.42483054284224</v>
      </c>
      <c r="D904" t="n">
        <v>-23.50457589482808</v>
      </c>
      <c r="E904" t="n">
        <v>-25.41842735015861</v>
      </c>
      <c r="F904" t="n">
        <v>-22.88978329240253</v>
      </c>
      <c r="G904" t="n">
        <v>-30.41323956941621</v>
      </c>
      <c r="H904" t="n">
        <v>17.1225443595739</v>
      </c>
      <c r="I904" t="n">
        <v>26.41807447602269</v>
      </c>
      <c r="J904" t="n">
        <v>-1.213674468920378</v>
      </c>
      <c r="K904" t="n">
        <v>19.27494634280112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2026-08-31T19:35:17Z</dcterms:created>
  <dcterms:modified xmlns:dcterms="http://purl.org/dc/terms/" xmlns:xsi="http://www.w3.org/2001/XMLSchema-instance" xsi:type="dcterms:W3CDTF">2026-08-31T19:35:18Z</dcterms:modified>
</cp:coreProperties>
</file>