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130.8500061035156</v>
      </c>
      <c r="C1155" t="n">
        <v>230.4199981689453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11.73256376189409</v>
      </c>
      <c r="C2" t="n">
        <v>11.57813389090856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12.83090861963025</v>
      </c>
      <c r="C2" t="n">
        <v>8.269894859045856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56.08970922751722</v>
      </c>
      <c r="C880" t="n">
        <v>105.897587908811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2026-08-31T19:35:00Z</dcterms:created>
  <dcterms:modified xmlns:dcterms="http://purl.org/dc/terms/" xmlns:xsi="http://www.w3.org/2001/XMLSchema-instance" xsi:type="dcterms:W3CDTF">2026-08-31T19:35:00Z</dcterms:modified>
</cp:coreProperties>
</file>