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25281.599609375</v>
      </c>
      <c r="E1155" t="n">
        <v>14065.7998046875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74347.453125</v>
      </c>
    </row>
    <row r="1156">
      <c r="A1156" s="2" t="n">
        <v>46265</v>
      </c>
      <c r="B1156" t="n">
        <v>16.88999938964844</v>
      </c>
      <c r="C1156" t="n">
        <v>23507.150390625</v>
      </c>
      <c r="D1156" t="n">
        <v>25281.599609375</v>
      </c>
      <c r="E1156" t="n">
        <v>14065.7998046875</v>
      </c>
      <c r="F1156" t="n">
        <v>23528.55078125</v>
      </c>
      <c r="G1156" t="n">
        <v>62428.05078125</v>
      </c>
      <c r="H1156" t="n">
        <v>24175.650390625</v>
      </c>
      <c r="I1156" t="n">
        <v>18405.80078125</v>
      </c>
      <c r="J1156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1.593456710902763</v>
      </c>
      <c r="D2" t="n">
        <v>-0.8033712286701244</v>
      </c>
      <c r="E2" t="n">
        <v>-0.2871057652308107</v>
      </c>
      <c r="F2" t="n">
        <v>0.2892137266129469</v>
      </c>
      <c r="G2" t="n">
        <v>0</v>
      </c>
      <c r="H2" t="n">
        <v>-0.8528241198237474</v>
      </c>
      <c r="I2" t="n">
        <v>1.656653392943719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3.218109885616438</v>
      </c>
      <c r="D2" t="n">
        <v>1.468959229310651</v>
      </c>
      <c r="E2" t="n">
        <v>1.900976619070738</v>
      </c>
      <c r="F2" t="n">
        <v>2.317396470952859</v>
      </c>
      <c r="G2" t="n">
        <v>1.020024322052349</v>
      </c>
      <c r="H2" t="n">
        <v>1.298515196987315</v>
      </c>
      <c r="I2" t="n">
        <v>4.608723963319883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-0.1260212559503815</v>
      </c>
      <c r="E247" t="n">
        <v>2.238730061292649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11.29799677092829</v>
      </c>
    </row>
    <row r="248">
      <c r="A248" s="2" t="n">
        <v>46265</v>
      </c>
      <c r="B248" t="n">
        <v>7.034218475669429</v>
      </c>
      <c r="C248" t="n">
        <v>12.66442392372302</v>
      </c>
      <c r="D248" t="n">
        <v>0.8098554912574496</v>
      </c>
      <c r="E248" t="n">
        <v>3.256068598707995</v>
      </c>
      <c r="F248" t="n">
        <v>4.378119496678234</v>
      </c>
      <c r="G248" t="n">
        <v>11.3841844529194</v>
      </c>
      <c r="H248" t="n">
        <v>-1.32750223385445</v>
      </c>
      <c r="I248" t="n">
        <v>16.36463273430344</v>
      </c>
      <c r="J248" t="n">
        <v>12.74964877082228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2026-08-31T19:34:52Z</dcterms:created>
  <dcterms:modified xmlns:dcterms="http://purl.org/dc/terms/" xmlns:xsi="http://www.w3.org/2001/XMLSchema-instance" xsi:type="dcterms:W3CDTF">2026-08-31T19:34:52Z</dcterms:modified>
</cp:coreProperties>
</file>