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111.2855682373047</v>
      </c>
      <c r="G2" t="n">
        <v>58.47157669067383</v>
      </c>
      <c r="H2" t="n">
        <v>107.9531478881836</v>
      </c>
      <c r="I2" t="n">
        <v>110.2713241577148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109.6373977661133</v>
      </c>
      <c r="G3" t="n">
        <v>59.041015625</v>
      </c>
      <c r="H3" t="n">
        <v>113.864860534668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110.1390151977539</v>
      </c>
      <c r="G4" t="n">
        <v>60.69757461547852</v>
      </c>
      <c r="H4" t="n">
        <v>113.0937652587891</v>
      </c>
      <c r="I4" t="n">
        <v>115.8985977172852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110.8197631835938</v>
      </c>
      <c r="G5" t="n">
        <v>60.69757461547852</v>
      </c>
      <c r="H5" t="n">
        <v>112.1513214111328</v>
      </c>
      <c r="I5" t="n">
        <v>116.2454528808594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112.4679183959961</v>
      </c>
      <c r="G6" t="n">
        <v>61.34468078613281</v>
      </c>
      <c r="H6" t="n">
        <v>112.536865234375</v>
      </c>
      <c r="I6" t="n">
        <v>121.0633392333984</v>
      </c>
      <c r="J6" t="n">
        <v>125.2985153198242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115.1551055908203</v>
      </c>
      <c r="G7" t="n">
        <v>61.96588897705078</v>
      </c>
      <c r="H7" t="n">
        <v>112.9652633666992</v>
      </c>
      <c r="I7" t="n">
        <v>122.0654525756836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113.6144561767578</v>
      </c>
      <c r="G8" t="n">
        <v>61.39644622802734</v>
      </c>
      <c r="H8" t="n">
        <v>113.3508148193359</v>
      </c>
      <c r="I8" t="n">
        <v>124.0696792602539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114.1877212524414</v>
      </c>
      <c r="G9" t="n">
        <v>61.68115997314453</v>
      </c>
      <c r="H9" t="n">
        <v>114.6788024902344</v>
      </c>
      <c r="I9" t="n">
        <v>127.1530990600586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118.0572738647461</v>
      </c>
      <c r="G10" t="n">
        <v>62.71651077270508</v>
      </c>
      <c r="H10" t="n">
        <v>115.6212539672852</v>
      </c>
      <c r="I10" t="n">
        <v>126.3822784423828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118.0572738647461</v>
      </c>
      <c r="G11" t="n">
        <v>63.82952499389648</v>
      </c>
      <c r="H11" t="n">
        <v>115.9639739990234</v>
      </c>
      <c r="I11" t="n">
        <v>124.1467666625977</v>
      </c>
      <c r="J11" t="n">
        <v>126.8556289672852</v>
      </c>
      <c r="K11" t="n">
        <v>1149.958374023438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117.3048629760742</v>
      </c>
      <c r="G12" t="n">
        <v>64.06246948242188</v>
      </c>
      <c r="H12" t="n">
        <v>117.0349273681641</v>
      </c>
      <c r="I12" t="n">
        <v>127.8469161987305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115.2267608642578</v>
      </c>
      <c r="G13" t="n">
        <v>64.166015625</v>
      </c>
      <c r="H13" t="n">
        <v>115.6640853881836</v>
      </c>
      <c r="I13" t="n">
        <v>126.3051605224609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161.0224761962891</v>
      </c>
      <c r="F14" t="n">
        <v>117.4481582641602</v>
      </c>
      <c r="G14" t="n">
        <v>64.76134490966797</v>
      </c>
      <c r="H14" t="n">
        <v>115.4927368164062</v>
      </c>
      <c r="I14" t="n">
        <v>131.2386627197266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118.2722625732422</v>
      </c>
      <c r="G15" t="n">
        <v>64.96842193603516</v>
      </c>
      <c r="H15" t="n">
        <v>115.5784072875977</v>
      </c>
      <c r="I15" t="n">
        <v>128.6177520751953</v>
      </c>
      <c r="J15" t="n">
        <v>131.0688629150391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113.7577743530273</v>
      </c>
      <c r="G16" t="n">
        <v>63.0012321472168</v>
      </c>
      <c r="H16" t="n">
        <v>114.8930053710938</v>
      </c>
      <c r="I16" t="n">
        <v>126.151008605957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112.0021514892578</v>
      </c>
      <c r="G17" t="n">
        <v>62.3023796081543</v>
      </c>
      <c r="H17" t="n">
        <v>113.6078414916992</v>
      </c>
      <c r="I17" t="n">
        <v>127.7312545776367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115.4775695800781</v>
      </c>
      <c r="G18" t="n">
        <v>62.87182998657227</v>
      </c>
      <c r="H18" t="n">
        <v>115.9211273193359</v>
      </c>
      <c r="I18" t="n">
        <v>127.3072738647461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115.0476303100586</v>
      </c>
      <c r="G19" t="n">
        <v>63.5189208984375</v>
      </c>
      <c r="H19" t="n">
        <v>115.6640853881836</v>
      </c>
      <c r="I19" t="n">
        <v>127.7312545776367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115.8358535766602</v>
      </c>
      <c r="G20" t="n">
        <v>64.24365997314453</v>
      </c>
      <c r="H20" t="n">
        <v>120.0764541625977</v>
      </c>
      <c r="I20" t="n">
        <v>130.1209259033203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114.5101699829102</v>
      </c>
      <c r="G21" t="n">
        <v>64.8131103515625</v>
      </c>
      <c r="H21" t="n">
        <v>121.7043228149414</v>
      </c>
      <c r="I21" t="n">
        <v>133.0502014160156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116.8390731811523</v>
      </c>
      <c r="G22" t="n">
        <v>63.02712631225586</v>
      </c>
      <c r="H22" t="n">
        <v>120.9331970214844</v>
      </c>
      <c r="I22" t="n">
        <v>131.7782440185547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117.4123611450195</v>
      </c>
      <c r="G23" t="n">
        <v>64.42485046386719</v>
      </c>
      <c r="H23" t="n">
        <v>120.9331970214844</v>
      </c>
      <c r="I23" t="n">
        <v>132.0480804443359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115.5850524902344</v>
      </c>
      <c r="G24" t="n">
        <v>64.52838897705078</v>
      </c>
      <c r="H24" t="n">
        <v>120.4923553466797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114.9401550292969</v>
      </c>
      <c r="G25" t="n">
        <v>64.26955413818359</v>
      </c>
      <c r="H25" t="n">
        <v>118.33203125</v>
      </c>
      <c r="I25" t="n">
        <v>130.7375946044922</v>
      </c>
      <c r="J25" t="n">
        <v>128.0462951660156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115.3342590332031</v>
      </c>
      <c r="G26" t="n">
        <v>63.62245178222656</v>
      </c>
      <c r="H26" t="n">
        <v>119.1697082519531</v>
      </c>
      <c r="I26" t="n">
        <v>132.6647491455078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114.61767578125</v>
      </c>
      <c r="G27" t="n">
        <v>62.82006072998047</v>
      </c>
      <c r="H27" t="n">
        <v>119.0374526977539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120.8161163330078</v>
      </c>
      <c r="G28" t="n">
        <v>64.80073547363281</v>
      </c>
      <c r="H28" t="n">
        <v>119.0815277099609</v>
      </c>
      <c r="I28" t="n">
        <v>126.3822784423828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120.4220275878906</v>
      </c>
      <c r="G29" t="n">
        <v>64.21188354492188</v>
      </c>
      <c r="H29" t="n">
        <v>120.3159866333008</v>
      </c>
      <c r="I29" t="n">
        <v>130.3521728515625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119.3113174438477</v>
      </c>
      <c r="G30" t="n">
        <v>65.33606719970703</v>
      </c>
      <c r="H30" t="n">
        <v>120.9332122802734</v>
      </c>
      <c r="I30" t="n">
        <v>129.6198577880859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115.8358535766602</v>
      </c>
      <c r="G31" t="n">
        <v>62.39179229736328</v>
      </c>
      <c r="H31" t="n">
        <v>116.8330459594727</v>
      </c>
      <c r="I31" t="n">
        <v>128.1166687011719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117.2690277099609</v>
      </c>
      <c r="G32" t="n">
        <v>63.56949234008789</v>
      </c>
      <c r="H32" t="n">
        <v>119.346076965332</v>
      </c>
      <c r="I32" t="n">
        <v>126.5364456176758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117.4123611450195</v>
      </c>
      <c r="G33" t="n">
        <v>65.04164886474609</v>
      </c>
      <c r="H33" t="n">
        <v>117.4502868652344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116.8390731811523</v>
      </c>
      <c r="G34" t="n">
        <v>64.98810577392578</v>
      </c>
      <c r="H34" t="n">
        <v>117.0535049438477</v>
      </c>
      <c r="I34" t="n">
        <v>132.3949584960938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119.8845901489258</v>
      </c>
      <c r="G35" t="n">
        <v>64.85427093505859</v>
      </c>
      <c r="H35" t="n">
        <v>116.700798034668</v>
      </c>
      <c r="I35" t="n">
        <v>129.4271545410156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119.0720596313477</v>
      </c>
      <c r="G36" t="n">
        <v>63.81039047241211</v>
      </c>
      <c r="H36" t="n">
        <v>116.3480834960938</v>
      </c>
      <c r="I36" t="n">
        <v>127.2849578857422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118.1117935180664</v>
      </c>
      <c r="G37" t="n">
        <v>62.68621826171875</v>
      </c>
      <c r="H37" t="n">
        <v>116.4803466796875</v>
      </c>
      <c r="I37" t="n">
        <v>128.4923706054688</v>
      </c>
      <c r="J37" t="n">
        <v>124.3554840087891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117.07763671875</v>
      </c>
      <c r="G38" t="n">
        <v>62.71298217773438</v>
      </c>
      <c r="H38" t="n">
        <v>114.8049926757812</v>
      </c>
      <c r="I38" t="n">
        <v>125.2206802368164</v>
      </c>
      <c r="J38" t="n">
        <v>124.2927627563477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110.7990493774414</v>
      </c>
      <c r="G39" t="n">
        <v>58.88543701171875</v>
      </c>
      <c r="H39" t="n">
        <v>109.690803527832</v>
      </c>
      <c r="I39" t="n">
        <v>122.0268630981445</v>
      </c>
      <c r="J39" t="n">
        <v>119.9310302734375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120.7340316772461</v>
      </c>
      <c r="G40" t="n">
        <v>60.1434440612793</v>
      </c>
      <c r="H40" t="n">
        <v>114.9372787475586</v>
      </c>
      <c r="I40" t="n">
        <v>124.2469482421875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125.2398376464844</v>
      </c>
      <c r="G41" t="n">
        <v>61.56204223632812</v>
      </c>
      <c r="H41" t="n">
        <v>117.7148284912109</v>
      </c>
      <c r="I41" t="n">
        <v>125.1427993774414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136.5044250488281</v>
      </c>
      <c r="G42" t="n">
        <v>60.08990478515625</v>
      </c>
      <c r="H42" t="n">
        <v>115.4663391113281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139.5698699951172</v>
      </c>
      <c r="G43" t="n">
        <v>61.37469100952148</v>
      </c>
      <c r="H43" t="n">
        <v>116.4803466796875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133.697509765625</v>
      </c>
      <c r="G44" t="n">
        <v>60.6252326965332</v>
      </c>
      <c r="H44" t="n">
        <v>114.8049926757812</v>
      </c>
      <c r="I44" t="n">
        <v>128.72607421875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139.3851776123047</v>
      </c>
      <c r="G45" t="n">
        <v>60.08990478515625</v>
      </c>
      <c r="H45" t="n">
        <v>114.6727523803711</v>
      </c>
      <c r="I45" t="n">
        <v>145.6298675537109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139.7175903320312</v>
      </c>
      <c r="G46" t="n">
        <v>62.65945816040039</v>
      </c>
      <c r="H46" t="n">
        <v>117.9352569580078</v>
      </c>
      <c r="I46" t="n">
        <v>139.5149230957031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137.8709259033203</v>
      </c>
      <c r="G47" t="n">
        <v>62.60592269897461</v>
      </c>
      <c r="H47" t="n">
        <v>115.951301574707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144.4276275634766</v>
      </c>
      <c r="F48" t="n">
        <v>132.1832580566406</v>
      </c>
      <c r="G48" t="n">
        <v>64.74722290039062</v>
      </c>
      <c r="H48" t="n">
        <v>117.2298278808594</v>
      </c>
      <c r="I48" t="n">
        <v>135.8147583007812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134.2515258789062</v>
      </c>
      <c r="G49" t="n">
        <v>66.21935272216797</v>
      </c>
      <c r="H49" t="n">
        <v>116.3480834960938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64.66691589355469</v>
      </c>
      <c r="H50" t="n">
        <v>116.5244445800781</v>
      </c>
      <c r="I50" t="n">
        <v>133.8283996582031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127.71435546875</v>
      </c>
      <c r="G51" t="n">
        <v>63.70334625244141</v>
      </c>
      <c r="H51" t="n">
        <v>115.5544967651367</v>
      </c>
      <c r="I51" t="n">
        <v>127.5576095581055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147.4485473632812</v>
      </c>
      <c r="F52" t="n">
        <v>130.6689910888672</v>
      </c>
      <c r="G52" t="n">
        <v>65.28253173828125</v>
      </c>
      <c r="H52" t="n">
        <v>117.0535049438477</v>
      </c>
      <c r="I52" t="n">
        <v>130.3229827880859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64.96134948730469</v>
      </c>
      <c r="H53" t="n">
        <v>117.1857528686523</v>
      </c>
      <c r="I53" t="n">
        <v>132.659912109375</v>
      </c>
      <c r="J53" t="n">
        <v>132.7651519775391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134.6577911376953</v>
      </c>
      <c r="G54" t="n">
        <v>63.16800308227539</v>
      </c>
      <c r="H54" t="n">
        <v>117.1857528686523</v>
      </c>
      <c r="I54" t="n">
        <v>134.4126129150391</v>
      </c>
      <c r="J54" t="n">
        <v>128.5916595458984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152.4559783935547</v>
      </c>
      <c r="F55" t="n">
        <v>135.4333648681641</v>
      </c>
      <c r="G55" t="n">
        <v>64.58661651611328</v>
      </c>
      <c r="H55" t="n">
        <v>117.1416778564453</v>
      </c>
      <c r="I55" t="n">
        <v>136.6716613769531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135.2117614746094</v>
      </c>
      <c r="G56" t="n">
        <v>65.14870452880859</v>
      </c>
      <c r="H56" t="n">
        <v>117.6707153320312</v>
      </c>
      <c r="I56" t="n">
        <v>136.7885131835938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138.4249572753906</v>
      </c>
      <c r="G57" t="n">
        <v>64.55985260009766</v>
      </c>
      <c r="H57" t="n">
        <v>119.3901519775391</v>
      </c>
      <c r="I57" t="n">
        <v>138.2295989990234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137.4646759033203</v>
      </c>
      <c r="G58" t="n">
        <v>63.59627151489258</v>
      </c>
      <c r="H58" t="n">
        <v>118.8170166015625</v>
      </c>
      <c r="I58" t="n">
        <v>136.9443206787109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141.2687835693359</v>
      </c>
      <c r="G59" t="n">
        <v>64.21188354492188</v>
      </c>
      <c r="H59" t="n">
        <v>118.8610992431641</v>
      </c>
      <c r="I59" t="n">
        <v>137.3727569580078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137.3908233642578</v>
      </c>
      <c r="G60" t="n">
        <v>63.32861328125</v>
      </c>
      <c r="H60" t="n">
        <v>118.4643173217773</v>
      </c>
      <c r="I60" t="n">
        <v>133.2051849365234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135.1009979248047</v>
      </c>
      <c r="G61" t="n">
        <v>62.73975372314453</v>
      </c>
      <c r="H61" t="n">
        <v>119.3019866943359</v>
      </c>
      <c r="I61" t="n">
        <v>126.1943817138672</v>
      </c>
      <c r="J61" t="n">
        <v>136.2481994628906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135.2117614746094</v>
      </c>
      <c r="G62" t="n">
        <v>63.67657470703125</v>
      </c>
      <c r="H62" t="n">
        <v>119.0374526977539</v>
      </c>
      <c r="I62" t="n">
        <v>127.674430847168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137.5015869140625</v>
      </c>
      <c r="G63" t="n">
        <v>65.36283874511719</v>
      </c>
      <c r="H63" t="n">
        <v>126.0474472045898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138.6834869384766</v>
      </c>
      <c r="G64" t="n">
        <v>65.46988677978516</v>
      </c>
      <c r="H64" t="n">
        <v>127.2378082275391</v>
      </c>
      <c r="I64" t="n">
        <v>130.9072265625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138.7942657470703</v>
      </c>
      <c r="G65" t="n">
        <v>65.65726470947266</v>
      </c>
      <c r="H65" t="n">
        <v>131.4702606201172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134.6073760986328</v>
      </c>
      <c r="J66" t="n">
        <v>148.5174102783203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140.8994598388672</v>
      </c>
      <c r="G67" t="n">
        <v>66.13904571533203</v>
      </c>
      <c r="H67" t="n">
        <v>135.3499755859375</v>
      </c>
      <c r="I67" t="n">
        <v>131.5304260253906</v>
      </c>
      <c r="J67" t="n">
        <v>145.1912689208984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159.1393737792969</v>
      </c>
      <c r="F68" t="n">
        <v>143.7063598632812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137.3908233642578</v>
      </c>
      <c r="G70" t="n">
        <v>67.47735595703125</v>
      </c>
      <c r="H70" t="n">
        <v>134.5563812255859</v>
      </c>
      <c r="I70" t="n">
        <v>131.5693359375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137.8340301513672</v>
      </c>
      <c r="G71" t="n">
        <v>68.46768951416016</v>
      </c>
      <c r="H71" t="n">
        <v>135.7467803955078</v>
      </c>
      <c r="I71" t="n">
        <v>135.7368927001953</v>
      </c>
      <c r="J71" t="n">
        <v>144.0302276611328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139.9391937255859</v>
      </c>
      <c r="G72" t="n">
        <v>68.57476806640625</v>
      </c>
      <c r="H72" t="n">
        <v>143.9030609130859</v>
      </c>
      <c r="I72" t="n">
        <v>136.9443206787109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146.070068359375</v>
      </c>
      <c r="G73" t="n">
        <v>69.75247955322266</v>
      </c>
      <c r="H73" t="n">
        <v>141.6545715332031</v>
      </c>
      <c r="I73" t="n">
        <v>137.9959106445312</v>
      </c>
      <c r="J73" t="n">
        <v>142.9947204589844</v>
      </c>
      <c r="K73" t="n">
        <v>1196.065795898438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147.0672760009766</v>
      </c>
      <c r="G74" t="n">
        <v>71.41197204589844</v>
      </c>
      <c r="H74" t="n">
        <v>141.5222778320312</v>
      </c>
      <c r="I74" t="n">
        <v>136.7106018066406</v>
      </c>
      <c r="J74" t="n">
        <v>142.4612426757812</v>
      </c>
      <c r="K74" t="n">
        <v>1231.23486328125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152.8287963867188</v>
      </c>
      <c r="G75" t="n">
        <v>72.29524993896484</v>
      </c>
      <c r="H75" t="n">
        <v>143.4621734619141</v>
      </c>
      <c r="I75" t="n">
        <v>135.6589660644531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149.3201599121094</v>
      </c>
      <c r="G76" t="n">
        <v>71.9205322265625</v>
      </c>
      <c r="H76" t="n">
        <v>141.4782104492188</v>
      </c>
      <c r="I76" t="n">
        <v>135.5421295166016</v>
      </c>
      <c r="J76" t="n">
        <v>141.488525390625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141.3795623779297</v>
      </c>
      <c r="G78" t="n">
        <v>69.08332824707031</v>
      </c>
      <c r="H78" t="n">
        <v>138.4361572265625</v>
      </c>
      <c r="I78" t="n">
        <v>130.0503387451172</v>
      </c>
      <c r="J78" t="n">
        <v>145.3481140136719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138.4987945556641</v>
      </c>
      <c r="G79" t="n">
        <v>68.17328643798828</v>
      </c>
      <c r="H79" t="n">
        <v>137.2457733154297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128.3755493164062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135.0640411376953</v>
      </c>
      <c r="G81" t="n">
        <v>67.45058441162109</v>
      </c>
      <c r="H81" t="n">
        <v>137.7307434082031</v>
      </c>
      <c r="I81" t="n">
        <v>124.9869689941406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138.6095886230469</v>
      </c>
      <c r="G82" t="n">
        <v>67.79854583740234</v>
      </c>
      <c r="H82" t="n">
        <v>138.8770599365234</v>
      </c>
      <c r="I82" t="n">
        <v>121.7931594848633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150.4075164794922</v>
      </c>
      <c r="F83" t="n">
        <v>138.3880157470703</v>
      </c>
      <c r="G83" t="n">
        <v>67.37029266357422</v>
      </c>
      <c r="H83" t="n">
        <v>139.8910522460938</v>
      </c>
      <c r="I83" t="n">
        <v>126.3891372680664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138.4249572753906</v>
      </c>
      <c r="G85" t="n">
        <v>67.58441925048828</v>
      </c>
      <c r="H85" t="n">
        <v>140.1996765136719</v>
      </c>
      <c r="I85" t="n">
        <v>130.0503387451172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135.2117614746094</v>
      </c>
      <c r="G86" t="n">
        <v>66.37994384765625</v>
      </c>
      <c r="H86" t="n">
        <v>140.1996765136719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125.6091995239258</v>
      </c>
      <c r="G87" t="n">
        <v>65.30930328369141</v>
      </c>
      <c r="H87" t="n">
        <v>137.0694122314453</v>
      </c>
      <c r="I87" t="n">
        <v>120.3131256103516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125.4614944458008</v>
      </c>
      <c r="G88" t="n">
        <v>64.47954559326172</v>
      </c>
      <c r="H88" t="n">
        <v>134.5123291015625</v>
      </c>
      <c r="I88" t="n">
        <v>123.5458526611328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123.393196105957</v>
      </c>
      <c r="G89" t="n">
        <v>65.36283874511719</v>
      </c>
      <c r="H89" t="n">
        <v>130.9853057861328</v>
      </c>
      <c r="I89" t="n">
        <v>121.9100189208984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124.6119995117188</v>
      </c>
      <c r="G90" t="n">
        <v>64.93457794189453</v>
      </c>
      <c r="H90" t="n">
        <v>127.1055526733398</v>
      </c>
      <c r="I90" t="n">
        <v>119.6120147705078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126.8279724121094</v>
      </c>
      <c r="G91" t="n">
        <v>65.36283874511719</v>
      </c>
      <c r="H91" t="n">
        <v>130.7207794189453</v>
      </c>
      <c r="I91" t="n">
        <v>119.5731048583984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136.3197479248047</v>
      </c>
      <c r="G92" t="n">
        <v>66.59407806396484</v>
      </c>
      <c r="H92" t="n">
        <v>132.7046966552734</v>
      </c>
      <c r="I92" t="n">
        <v>127.0901870727539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137.0584106445312</v>
      </c>
      <c r="G93" t="n">
        <v>63.19478225708008</v>
      </c>
      <c r="H93" t="n">
        <v>130.9412078857422</v>
      </c>
      <c r="I93" t="n">
        <v>127.1291656494141</v>
      </c>
      <c r="J93" t="n">
        <v>143.0261077880859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2375.01953125</v>
      </c>
      <c r="E94" t="n">
        <v>135.1784362792969</v>
      </c>
      <c r="F94" t="n">
        <v>133.8452453613281</v>
      </c>
      <c r="G94" t="n">
        <v>62.76651763916016</v>
      </c>
      <c r="H94" t="n">
        <v>130.5003204345703</v>
      </c>
      <c r="I94" t="n">
        <v>124.6364364624023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137.3538970947266</v>
      </c>
      <c r="G95" t="n">
        <v>62.60592269897461</v>
      </c>
      <c r="H95" t="n">
        <v>131.9111480712891</v>
      </c>
      <c r="I95" t="n">
        <v>126.1165008544922</v>
      </c>
      <c r="J95" t="n">
        <v>143.7478485107422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137.4338531494141</v>
      </c>
      <c r="F96" t="n">
        <v>136.1350860595703</v>
      </c>
      <c r="G96" t="n">
        <v>63.00741577148438</v>
      </c>
      <c r="H96" t="n">
        <v>132.3961029052734</v>
      </c>
      <c r="I96" t="n">
        <v>120.8194732666016</v>
      </c>
      <c r="J96" t="n">
        <v>140.955078125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134.6947174072266</v>
      </c>
      <c r="G97" t="n">
        <v>63.5427360534668</v>
      </c>
      <c r="H97" t="n">
        <v>129.5303649902344</v>
      </c>
      <c r="I97" t="n">
        <v>117.3530044555664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133.4759216308594</v>
      </c>
      <c r="G98" t="n">
        <v>61.45498657226562</v>
      </c>
      <c r="H98" t="n">
        <v>134.6004943847656</v>
      </c>
      <c r="I98" t="n">
        <v>118.8720016479492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135.3594970703125</v>
      </c>
      <c r="G99" t="n">
        <v>61.13378143310547</v>
      </c>
      <c r="H99" t="n">
        <v>135.9231109619141</v>
      </c>
      <c r="I99" t="n">
        <v>118.3267135620117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134.3253936767578</v>
      </c>
      <c r="G100" t="n">
        <v>61.10702896118164</v>
      </c>
      <c r="H100" t="n">
        <v>132.6606140136719</v>
      </c>
      <c r="I100" t="n">
        <v>112.0170211791992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138.2772216796875</v>
      </c>
      <c r="G101" t="n">
        <v>62.15090179443359</v>
      </c>
      <c r="H101" t="n">
        <v>133.0574188232422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134.9922485351562</v>
      </c>
      <c r="F102" t="n">
        <v>142.4875793457031</v>
      </c>
      <c r="G102" t="n">
        <v>62.09736633300781</v>
      </c>
      <c r="H102" t="n">
        <v>137.5543823242188</v>
      </c>
      <c r="I102" t="n">
        <v>117.8203964233398</v>
      </c>
      <c r="J102" t="n">
        <v>146.1640014648438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144.8143615722656</v>
      </c>
      <c r="G103" t="n">
        <v>63.27508163452148</v>
      </c>
      <c r="H103" t="n">
        <v>138.2597808837891</v>
      </c>
      <c r="I103" t="n">
        <v>116.6519165039062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146.4024963378906</v>
      </c>
      <c r="G104" t="n">
        <v>62.98065567016602</v>
      </c>
      <c r="H104" t="n">
        <v>140.2437591552734</v>
      </c>
      <c r="I104" t="n">
        <v>118.7551651000977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145.5160675048828</v>
      </c>
      <c r="G105" t="n">
        <v>63.32861328125</v>
      </c>
      <c r="H105" t="n">
        <v>136.6726226806641</v>
      </c>
      <c r="I105" t="n">
        <v>118.0930404663086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143.927978515625</v>
      </c>
      <c r="G106" t="n">
        <v>62.92712020874023</v>
      </c>
      <c r="H106" t="n">
        <v>136.8489685058594</v>
      </c>
      <c r="I106" t="n">
        <v>119.9236145019531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132.5299377441406</v>
      </c>
      <c r="F107" t="n">
        <v>145.9223480224609</v>
      </c>
      <c r="G107" t="n">
        <v>63.27508163452148</v>
      </c>
      <c r="H107" t="n">
        <v>138.6565856933594</v>
      </c>
      <c r="I107" t="n">
        <v>126.0775451660156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145.9962158203125</v>
      </c>
      <c r="G108" t="n">
        <v>63.16800308227539</v>
      </c>
      <c r="H108" t="n">
        <v>138.4802551269531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146.8087463378906</v>
      </c>
      <c r="G109" t="n">
        <v>63.32861328125</v>
      </c>
      <c r="H109" t="n">
        <v>136.8049011230469</v>
      </c>
      <c r="I109" t="n">
        <v>128.9597778320312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146.6240386962891</v>
      </c>
      <c r="G110" t="n">
        <v>62.76651763916016</v>
      </c>
      <c r="H110" t="n">
        <v>136.8930511474609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141.1210479736328</v>
      </c>
      <c r="G111" t="n">
        <v>60.81259155273438</v>
      </c>
      <c r="H111" t="n">
        <v>131.2938842773438</v>
      </c>
      <c r="I111" t="n">
        <v>124.2859039306641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59.01926803588867</v>
      </c>
      <c r="H112" t="n">
        <v>133.4983062744141</v>
      </c>
      <c r="I112" t="n">
        <v>121.4815826416016</v>
      </c>
      <c r="J112" t="n">
        <v>140.5471496582031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140.3824005126953</v>
      </c>
      <c r="G113" t="n">
        <v>58.45718002319336</v>
      </c>
      <c r="H113" t="n">
        <v>130.632568359375</v>
      </c>
      <c r="I113" t="n">
        <v>117.9372329711914</v>
      </c>
      <c r="J113" t="n">
        <v>139.4802093505859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132.8849945068359</v>
      </c>
      <c r="G114" t="n">
        <v>57.89508819580078</v>
      </c>
      <c r="H114" t="n">
        <v>126.0474472045898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134.9163055419922</v>
      </c>
      <c r="G115" t="n">
        <v>55.78056716918945</v>
      </c>
      <c r="H115" t="n">
        <v>123.8430404663086</v>
      </c>
      <c r="I115" t="n">
        <v>110.1864166259766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122.5151443481445</v>
      </c>
      <c r="F116" t="n">
        <v>130.6320953369141</v>
      </c>
      <c r="G116" t="n">
        <v>55.16494369506836</v>
      </c>
      <c r="H116" t="n">
        <v>121.0214233398438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136.5044250488281</v>
      </c>
      <c r="G117" t="n">
        <v>56.61031723022461</v>
      </c>
      <c r="H117" t="n">
        <v>123.4021453857422</v>
      </c>
      <c r="I117" t="n">
        <v>108.355827331543</v>
      </c>
      <c r="J117" t="n">
        <v>132.0120239257812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132.4787139892578</v>
      </c>
      <c r="G118" t="n">
        <v>56.50325393676758</v>
      </c>
      <c r="H118" t="n">
        <v>121.3740997314453</v>
      </c>
      <c r="I118" t="n">
        <v>105.0451431274414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130.8536987304688</v>
      </c>
      <c r="G119" t="n">
        <v>57.44005966186523</v>
      </c>
      <c r="H119" t="n">
        <v>120.3600769042969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130.4104766845703</v>
      </c>
      <c r="G120" t="n">
        <v>58.08245468139648</v>
      </c>
      <c r="H120" t="n">
        <v>120.4482803344727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134.4730987548828</v>
      </c>
      <c r="G121" t="n">
        <v>58.64453125</v>
      </c>
      <c r="H121" t="n">
        <v>122.1235885620117</v>
      </c>
      <c r="I121" t="n">
        <v>110.2253494262695</v>
      </c>
      <c r="J121" t="n">
        <v>132.7651519775391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137.686279296875</v>
      </c>
      <c r="G122" t="n">
        <v>57.97539138793945</v>
      </c>
      <c r="H122" t="n">
        <v>122.211799621582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139.422119140625</v>
      </c>
      <c r="G123" t="n">
        <v>58.77836990356445</v>
      </c>
      <c r="H123" t="n">
        <v>124.9893341064453</v>
      </c>
      <c r="I123" t="n">
        <v>120.0794143676758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127.6259689331055</v>
      </c>
      <c r="F124" t="n">
        <v>137.0953521728516</v>
      </c>
      <c r="G124" t="n">
        <v>59.62150192260742</v>
      </c>
      <c r="H124" t="n">
        <v>126.0033416748047</v>
      </c>
      <c r="I124" t="n">
        <v>118.0540771484375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135.3594970703125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134.4730987548828</v>
      </c>
      <c r="G126" t="n">
        <v>59.70179748535156</v>
      </c>
      <c r="H126" t="n">
        <v>124.6807022094727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59.09955978393555</v>
      </c>
      <c r="H127" t="n">
        <v>124.1957550048828</v>
      </c>
      <c r="I127" t="n">
        <v>99.24176025390625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134.2145690917969</v>
      </c>
      <c r="G128" t="n">
        <v>58.29658126831055</v>
      </c>
      <c r="H128" t="n">
        <v>122.5203857421875</v>
      </c>
      <c r="I128" t="n">
        <v>94.21735382080078</v>
      </c>
      <c r="J128" t="n">
        <v>132.0747833251953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136.3164978027344</v>
      </c>
      <c r="F129" t="n">
        <v>137.3908233642578</v>
      </c>
      <c r="G129" t="n">
        <v>58.37687683105469</v>
      </c>
      <c r="H129" t="n">
        <v>123.8430404663086</v>
      </c>
      <c r="I129" t="n">
        <v>96.20375823974609</v>
      </c>
      <c r="J129" t="n">
        <v>133.3926544189453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140.1977233886719</v>
      </c>
      <c r="G130" t="n">
        <v>58.37687683105469</v>
      </c>
      <c r="H130" t="n">
        <v>126.7087326049805</v>
      </c>
      <c r="I130" t="n">
        <v>94.64579010009766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130.7297668457031</v>
      </c>
      <c r="F131" t="n">
        <v>142.8199920654297</v>
      </c>
      <c r="G131" t="n">
        <v>58.25643539428711</v>
      </c>
      <c r="H131" t="n">
        <v>127.6786804199219</v>
      </c>
      <c r="I131" t="n">
        <v>97.76172637939453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127.7294311523438</v>
      </c>
      <c r="F132" t="n">
        <v>143.2262573242188</v>
      </c>
      <c r="G132" t="n">
        <v>56.73077011108398</v>
      </c>
      <c r="H132" t="n">
        <v>129.7067260742188</v>
      </c>
      <c r="I132" t="n">
        <v>96.67113494873047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142.8938293457031</v>
      </c>
      <c r="G133" t="n">
        <v>56.5300178527832</v>
      </c>
      <c r="H133" t="n">
        <v>131.0293884277344</v>
      </c>
      <c r="I133" t="n">
        <v>96.94378662109375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141.8227691650391</v>
      </c>
      <c r="G134" t="n">
        <v>56.81106185913086</v>
      </c>
      <c r="H134" t="n">
        <v>130.7648620605469</v>
      </c>
      <c r="I134" t="n">
        <v>99.04701995849609</v>
      </c>
      <c r="J134" t="n">
        <v>134.8361053466797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142.8568878173828</v>
      </c>
      <c r="G135" t="n">
        <v>56.48986434936523</v>
      </c>
      <c r="H135" t="n">
        <v>132.0433807373047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144.4819793701172</v>
      </c>
      <c r="G136" t="n">
        <v>57.13226318359375</v>
      </c>
      <c r="H136" t="n">
        <v>132.0874938964844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146.1439208984375</v>
      </c>
      <c r="G138" t="n">
        <v>58.0958366394043</v>
      </c>
      <c r="H138" t="n">
        <v>132.7487945556641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146.6979675292969</v>
      </c>
      <c r="G139" t="n">
        <v>58.25643539428711</v>
      </c>
      <c r="H139" t="n">
        <v>133.0133361816406</v>
      </c>
      <c r="I139" t="n">
        <v>103.6819534301758</v>
      </c>
      <c r="J139" t="n">
        <v>133.2357940673828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145.5899505615234</v>
      </c>
      <c r="G140" t="n">
        <v>57.93524169921875</v>
      </c>
      <c r="H140" t="n">
        <v>131.3379821777344</v>
      </c>
      <c r="I140" t="n">
        <v>103.1755981445312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148.3968658447266</v>
      </c>
      <c r="G141" t="n">
        <v>57.89508819580078</v>
      </c>
      <c r="H141" t="n">
        <v>132.3520355224609</v>
      </c>
      <c r="I141" t="n">
        <v>101.1113204956055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149.4309692382812</v>
      </c>
      <c r="G142" t="n">
        <v>57.53374481201172</v>
      </c>
      <c r="H142" t="n">
        <v>132.2638092041016</v>
      </c>
      <c r="I142" t="n">
        <v>99.86494445800781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150.2804260253906</v>
      </c>
      <c r="G143" t="n">
        <v>57.89508819580078</v>
      </c>
      <c r="H143" t="n">
        <v>131.9992980957031</v>
      </c>
      <c r="I143" t="n">
        <v>100.1765365600586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149.8372497558594</v>
      </c>
      <c r="G144" t="n">
        <v>57.85494613647461</v>
      </c>
      <c r="H144" t="n">
        <v>132.5724792480469</v>
      </c>
      <c r="I144" t="n">
        <v>101.4618453979492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156.0420074462891</v>
      </c>
      <c r="G145" t="n">
        <v>58.57762908935547</v>
      </c>
      <c r="H145" t="n">
        <v>134.8650360107422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157.1499786376953</v>
      </c>
      <c r="G146" t="n">
        <v>57.09210968017578</v>
      </c>
      <c r="H146" t="n">
        <v>137.9952697753906</v>
      </c>
      <c r="I146" t="n">
        <v>107.8105087280273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158.9966278076172</v>
      </c>
      <c r="G147" t="n">
        <v>57.77464294433594</v>
      </c>
      <c r="H147" t="n">
        <v>140.6846160888672</v>
      </c>
      <c r="I147" t="n">
        <v>106.4862594604492</v>
      </c>
      <c r="J147" t="n">
        <v>139.6999053955078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57.01180267333984</v>
      </c>
      <c r="H148" t="n">
        <v>140.7728118896484</v>
      </c>
      <c r="I148" t="n">
        <v>105.668327331543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153.0134887695312</v>
      </c>
      <c r="G149" t="n">
        <v>57.17240905761719</v>
      </c>
      <c r="H149" t="n">
        <v>136.4080810546875</v>
      </c>
      <c r="I149" t="n">
        <v>106.1357192993164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153.9737396240234</v>
      </c>
      <c r="G150" t="n">
        <v>58.69807815551758</v>
      </c>
      <c r="H150" t="n">
        <v>137.2016906738281</v>
      </c>
      <c r="I150" t="n">
        <v>106.3304672241211</v>
      </c>
      <c r="J150" t="n">
        <v>140.35888671875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159.107421875</v>
      </c>
      <c r="G151" t="n">
        <v>58.8988151550293</v>
      </c>
      <c r="H151" t="n">
        <v>140.5523376464844</v>
      </c>
      <c r="I151" t="n">
        <v>106.3304672241211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135.8612670898438</v>
      </c>
      <c r="F152" t="n">
        <v>162.3945007324219</v>
      </c>
      <c r="G152" t="n">
        <v>58.21628189086914</v>
      </c>
      <c r="H152" t="n">
        <v>139.9682312011719</v>
      </c>
      <c r="I152" t="n">
        <v>104.2272338867188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163.7050170898438</v>
      </c>
      <c r="G153" t="n">
        <v>58.92218017578125</v>
      </c>
      <c r="H153" t="n">
        <v>138.0810089111328</v>
      </c>
      <c r="I153" t="n">
        <v>103.4482498168945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59.42047500610352</v>
      </c>
      <c r="H154" t="n">
        <v>142.4395904541016</v>
      </c>
      <c r="I154" t="n">
        <v>108.433708190918</v>
      </c>
      <c r="J154" t="n">
        <v>143.1201934814453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143.1446990966797</v>
      </c>
      <c r="F155" t="n">
        <v>166.9251708984375</v>
      </c>
      <c r="G155" t="n">
        <v>60.74922943115234</v>
      </c>
      <c r="H155" t="n">
        <v>142.6642608642578</v>
      </c>
      <c r="I155" t="n">
        <v>109.017936706543</v>
      </c>
      <c r="J155" t="n">
        <v>143.6222381591797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165.8392944335938</v>
      </c>
      <c r="G156" t="n">
        <v>60.91532897949219</v>
      </c>
      <c r="H156" t="n">
        <v>145.0906524658203</v>
      </c>
      <c r="I156" t="n">
        <v>108.7842483520508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166.0639801025391</v>
      </c>
      <c r="G157" t="n">
        <v>60.33399963378906</v>
      </c>
      <c r="H157" t="n">
        <v>144.5065460205078</v>
      </c>
      <c r="I157" t="n">
        <v>108.1063461303711</v>
      </c>
      <c r="J157" t="n">
        <v>145.1912689208984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162.6191253662109</v>
      </c>
      <c r="G158" t="n">
        <v>59.91875076293945</v>
      </c>
      <c r="H158" t="n">
        <v>141.7655792236328</v>
      </c>
      <c r="I158" t="n">
        <v>107.3486862182617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163.4803314208984</v>
      </c>
      <c r="G159" t="n">
        <v>59.21285247802734</v>
      </c>
      <c r="H159" t="n">
        <v>140.6422271728516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166.8877410888672</v>
      </c>
      <c r="G160" t="n">
        <v>59.0052375793457</v>
      </c>
      <c r="H160" t="n">
        <v>142.5743713378906</v>
      </c>
      <c r="I160" t="n">
        <v>106.670768737793</v>
      </c>
      <c r="J160" t="n">
        <v>144.2089691162109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167.4868469238281</v>
      </c>
      <c r="G161" t="n">
        <v>58.58999633789062</v>
      </c>
      <c r="H161" t="n">
        <v>144.5065460205078</v>
      </c>
      <c r="I161" t="n">
        <v>108.4652328491211</v>
      </c>
      <c r="J161" t="n">
        <v>145.4130096435547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168.4229278564453</v>
      </c>
      <c r="G162" t="n">
        <v>59.33742141723633</v>
      </c>
      <c r="H162" t="n">
        <v>142.7990112304688</v>
      </c>
      <c r="I162" t="n">
        <v>108.9038696289062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59.71113586425781</v>
      </c>
      <c r="H163" t="n">
        <v>146.8430938720703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59.0052375793457</v>
      </c>
      <c r="H164" t="n">
        <v>144.641357421875</v>
      </c>
      <c r="I164" t="n">
        <v>108.3854827880859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59.37894821166992</v>
      </c>
      <c r="H165" t="n">
        <v>147.3822784423828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59.08827972412109</v>
      </c>
      <c r="H166" t="n">
        <v>144.4166717529297</v>
      </c>
      <c r="I166" t="n">
        <v>107.4284286499023</v>
      </c>
      <c r="J166" t="n">
        <v>143.2899780273438</v>
      </c>
      <c r="K166" t="n">
        <v>1163.434814453125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171.7180328369141</v>
      </c>
      <c r="G167" t="n">
        <v>59.21285247802734</v>
      </c>
      <c r="H167" t="n">
        <v>145.4052276611328</v>
      </c>
      <c r="I167" t="n">
        <v>105.8732376098633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173.4404449462891</v>
      </c>
      <c r="G168" t="n">
        <v>58.92218017578125</v>
      </c>
      <c r="H168" t="n">
        <v>147.8316040039062</v>
      </c>
      <c r="I168" t="n">
        <v>106.3916168212891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174.2641754150391</v>
      </c>
      <c r="G169" t="n">
        <v>58.71456146240234</v>
      </c>
      <c r="H169" t="n">
        <v>151.3813629150391</v>
      </c>
      <c r="I169" t="n">
        <v>105.3548355102539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59.29590225219727</v>
      </c>
      <c r="H170" t="n">
        <v>150.347900390625</v>
      </c>
      <c r="I170" t="n">
        <v>105.6738433837891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177.0724945068359</v>
      </c>
      <c r="G171" t="n">
        <v>60.66618728637695</v>
      </c>
      <c r="H171" t="n">
        <v>149.8985595703125</v>
      </c>
      <c r="I171" t="n">
        <v>105.1554565429688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177.9337158203125</v>
      </c>
      <c r="G172" t="n">
        <v>60.25094604492188</v>
      </c>
      <c r="H172" t="n">
        <v>149.7188415527344</v>
      </c>
      <c r="I172" t="n">
        <v>106.8701553344727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173.3655548095703</v>
      </c>
      <c r="G173" t="n">
        <v>60.33399963378906</v>
      </c>
      <c r="H173" t="n">
        <v>149.5391082763672</v>
      </c>
      <c r="I173" t="n">
        <v>106.8701553344727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60.00180816650391</v>
      </c>
      <c r="H174" t="n">
        <v>150.4377746582031</v>
      </c>
      <c r="I174" t="n">
        <v>106.7903747558594</v>
      </c>
      <c r="J174" t="n">
        <v>143.733642578125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173.7025146484375</v>
      </c>
      <c r="G175" t="n">
        <v>59.62809371948242</v>
      </c>
      <c r="H175" t="n">
        <v>154.8861999511719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175.4249725341797</v>
      </c>
      <c r="G176" t="n">
        <v>59.42047500610352</v>
      </c>
      <c r="H176" t="n">
        <v>157.3575439453125</v>
      </c>
      <c r="I176" t="n">
        <v>105.7535934448242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173.028564453125</v>
      </c>
      <c r="G177" t="n">
        <v>58.09170913696289</v>
      </c>
      <c r="H177" t="n">
        <v>155.2906036376953</v>
      </c>
      <c r="I177" t="n">
        <v>104.6769256591797</v>
      </c>
      <c r="J177" t="n">
        <v>149.3422546386719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172.1298980712891</v>
      </c>
      <c r="G179" t="n">
        <v>57.38580703735352</v>
      </c>
      <c r="H179" t="n">
        <v>154.4817962646484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170.0330200195312</v>
      </c>
      <c r="G181" t="n">
        <v>56.30619049072266</v>
      </c>
      <c r="H181" t="n">
        <v>151.5611114501953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166.8877410888672</v>
      </c>
      <c r="G182" t="n">
        <v>56.01552200317383</v>
      </c>
      <c r="H182" t="n">
        <v>147.3373565673828</v>
      </c>
      <c r="I182" t="n">
        <v>102.5634384155273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142.8889312744141</v>
      </c>
      <c r="I184" t="n">
        <v>99.253662109375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97.73833465576172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160.1852722167969</v>
      </c>
      <c r="G186" t="n">
        <v>54.72829055786133</v>
      </c>
      <c r="H186" t="n">
        <v>143.3831939697266</v>
      </c>
      <c r="I186" t="n">
        <v>101.0082397460938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158.9496002197266</v>
      </c>
      <c r="G187" t="n">
        <v>55.60028457641602</v>
      </c>
      <c r="H187" t="n">
        <v>143.4730529785156</v>
      </c>
      <c r="I187" t="n">
        <v>101.1278839111328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167.1873016357422</v>
      </c>
      <c r="G189" t="n">
        <v>55.89095687866211</v>
      </c>
      <c r="H189" t="n">
        <v>146.0792083740234</v>
      </c>
      <c r="I189" t="n">
        <v>106.7903747558594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174.8632965087891</v>
      </c>
      <c r="G190" t="n">
        <v>56.26467132568359</v>
      </c>
      <c r="H190" t="n">
        <v>146.3937377929688</v>
      </c>
      <c r="I190" t="n">
        <v>105.7934722900391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172.0175628662109</v>
      </c>
      <c r="G191" t="n">
        <v>56.01552200317383</v>
      </c>
      <c r="H191" t="n">
        <v>147.6518859863281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172.1298980712891</v>
      </c>
      <c r="G192" t="n">
        <v>56.09857177734375</v>
      </c>
      <c r="H192" t="n">
        <v>147.3373565673828</v>
      </c>
      <c r="I192" t="n">
        <v>106.2719955444336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126.2286758422852</v>
      </c>
      <c r="F193" t="n">
        <v>168.8348541259766</v>
      </c>
      <c r="G193" t="n">
        <v>54.76980972290039</v>
      </c>
      <c r="H193" t="n">
        <v>144.7311859130859</v>
      </c>
      <c r="I193" t="n">
        <v>104.5573043823242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173.8148651123047</v>
      </c>
      <c r="G194" t="n">
        <v>55.84943008422852</v>
      </c>
      <c r="H194" t="n">
        <v>148.2809448242188</v>
      </c>
      <c r="I194" t="n">
        <v>104.7566757202148</v>
      </c>
      <c r="J194" t="n">
        <v>136.6039581298828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175.6496429443359</v>
      </c>
      <c r="G195" t="n">
        <v>55.51723861694336</v>
      </c>
      <c r="H195" t="n">
        <v>148.0562744140625</v>
      </c>
      <c r="I195" t="n">
        <v>103.5603713989258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176.9976348876953</v>
      </c>
      <c r="G196" t="n">
        <v>55.06048202514648</v>
      </c>
      <c r="H196" t="n">
        <v>148.3708343505859</v>
      </c>
      <c r="I196" t="n">
        <v>101.7658996582031</v>
      </c>
      <c r="J196" t="n">
        <v>134.7660827636719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124.881103515625</v>
      </c>
      <c r="F197" t="n">
        <v>178.2332458496094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181.0041046142578</v>
      </c>
      <c r="G198" t="n">
        <v>55.39266586303711</v>
      </c>
      <c r="H198" t="n">
        <v>150.0333557128906</v>
      </c>
      <c r="I198" t="n">
        <v>102.643196105957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178.3830261230469</v>
      </c>
      <c r="G199" t="n">
        <v>55.64181518554688</v>
      </c>
      <c r="H199" t="n">
        <v>147.4272155761719</v>
      </c>
      <c r="I199" t="n">
        <v>101.9254150390625</v>
      </c>
      <c r="J199" t="n">
        <v>135.5582733154297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180.4799346923828</v>
      </c>
      <c r="G200" t="n">
        <v>56.34771728515625</v>
      </c>
      <c r="H200" t="n">
        <v>150.0333557128906</v>
      </c>
      <c r="I200" t="n">
        <v>103.3609848022461</v>
      </c>
      <c r="J200" t="n">
        <v>137.8397521972656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125.6390762329102</v>
      </c>
      <c r="F201" t="n">
        <v>178.7574768066406</v>
      </c>
      <c r="G201" t="n">
        <v>56.05705261230469</v>
      </c>
      <c r="H201" t="n">
        <v>148.3259124755859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180.10546875</v>
      </c>
      <c r="G202" t="n">
        <v>56.51381683349609</v>
      </c>
      <c r="H202" t="n">
        <v>150.0333557128906</v>
      </c>
      <c r="I202" t="n">
        <v>105.9131164550781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127.4288330078125</v>
      </c>
      <c r="F203" t="n">
        <v>179.6935424804688</v>
      </c>
      <c r="G203" t="n">
        <v>56.38923645019531</v>
      </c>
      <c r="H203" t="n">
        <v>152.190185546875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105.1155853271484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183.0260772705078</v>
      </c>
      <c r="G205" t="n">
        <v>56.84600067138672</v>
      </c>
      <c r="H205" t="n">
        <v>156.4139556884766</v>
      </c>
      <c r="I205" t="n">
        <v>106.6308898925781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184.1868438720703</v>
      </c>
      <c r="G206" t="n">
        <v>56.67990493774414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184.0745239257812</v>
      </c>
      <c r="G208" t="n">
        <v>56.97057342529297</v>
      </c>
      <c r="H208" t="n">
        <v>162.61474609375</v>
      </c>
      <c r="I208" t="n">
        <v>108.8241119384766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57.05360794067383</v>
      </c>
      <c r="H209" t="n">
        <v>160.0984954833984</v>
      </c>
      <c r="I209" t="n">
        <v>108.7842254638672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184.2617492675781</v>
      </c>
      <c r="G210" t="n">
        <v>56.88752746582031</v>
      </c>
      <c r="H210" t="n">
        <v>159.0200958251953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110.4989624023438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191.5633392333984</v>
      </c>
      <c r="G212" t="n">
        <v>57.75952529907227</v>
      </c>
      <c r="H212" t="n">
        <v>155.8297882080078</v>
      </c>
      <c r="I212" t="n">
        <v>110.5787124633789</v>
      </c>
      <c r="J212" t="n">
        <v>138.6319732666016</v>
      </c>
      <c r="K212" t="n">
        <v>1183.246215820312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189.9157867431641</v>
      </c>
      <c r="G213" t="n">
        <v>57.80104064941406</v>
      </c>
      <c r="H213" t="n">
        <v>154.6615295410156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189.6536407470703</v>
      </c>
      <c r="G214" t="n">
        <v>57.92562103271484</v>
      </c>
      <c r="H214" t="n">
        <v>154.077392578125</v>
      </c>
      <c r="I214" t="n">
        <v>112.0142517089844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185.1229400634766</v>
      </c>
      <c r="G215" t="n">
        <v>57.67647171020508</v>
      </c>
      <c r="H215" t="n">
        <v>154.077392578125</v>
      </c>
      <c r="I215" t="n">
        <v>111.0572357177734</v>
      </c>
      <c r="J215" t="n">
        <v>137.1458282470703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185.0830688476562</v>
      </c>
      <c r="G216" t="n">
        <v>57.80104064941406</v>
      </c>
      <c r="H216" t="n">
        <v>154.6615295410156</v>
      </c>
      <c r="I216" t="n">
        <v>113.5295944213867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187.2755432128906</v>
      </c>
      <c r="G217" t="n">
        <v>57.55190277099609</v>
      </c>
      <c r="H217" t="n">
        <v>152.7293548583984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185.2824096679688</v>
      </c>
      <c r="G218" t="n">
        <v>57.38580703735352</v>
      </c>
      <c r="H218" t="n">
        <v>151.2465667724609</v>
      </c>
      <c r="I218" t="n">
        <v>114.2074890136719</v>
      </c>
      <c r="J218" t="n">
        <v>141.6557464599609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57.51037979125977</v>
      </c>
      <c r="H219" t="n">
        <v>149.0448150634766</v>
      </c>
      <c r="I219" t="n">
        <v>113.0510864257812</v>
      </c>
      <c r="J219" t="n">
        <v>141.6881408691406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182.9305114746094</v>
      </c>
      <c r="G220" t="n">
        <v>58.17476272583008</v>
      </c>
      <c r="H220" t="n">
        <v>147.7417602539062</v>
      </c>
      <c r="I220" t="n">
        <v>113.4279174804688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182.6514587402344</v>
      </c>
      <c r="G221" t="n">
        <v>58.13323974609375</v>
      </c>
      <c r="H221" t="n">
        <v>150.1232299804688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183.8473510742188</v>
      </c>
      <c r="G222" t="n">
        <v>58.05018997192383</v>
      </c>
      <c r="H222" t="n">
        <v>151.0218963623047</v>
      </c>
      <c r="I222" t="n">
        <v>114.3071975708008</v>
      </c>
      <c r="J222" t="n">
        <v>139.6116943359375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182.173095703125</v>
      </c>
      <c r="G223" t="n">
        <v>59.83570861816406</v>
      </c>
      <c r="H223" t="n">
        <v>152.3249816894531</v>
      </c>
      <c r="I223" t="n">
        <v>116.7775802612305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184.4851531982422</v>
      </c>
      <c r="G224" t="n">
        <v>60.91532897949219</v>
      </c>
      <c r="H224" t="n">
        <v>152.5496520996094</v>
      </c>
      <c r="I224" t="n">
        <v>117.6987228393555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183.2493896484375</v>
      </c>
      <c r="G225" t="n">
        <v>63.28217315673828</v>
      </c>
      <c r="H225" t="n">
        <v>153.1337738037109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142.7783660888672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181.1765441894531</v>
      </c>
      <c r="G227" t="n">
        <v>63.6558952331543</v>
      </c>
      <c r="H227" t="n">
        <v>154.7514038085938</v>
      </c>
      <c r="I227" t="n">
        <v>118.1593246459961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180.2596893310547</v>
      </c>
      <c r="G228" t="n">
        <v>63.28217315673828</v>
      </c>
      <c r="H228" t="n">
        <v>154.7514038085938</v>
      </c>
      <c r="I228" t="n">
        <v>117.2800369262695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180.6583251953125</v>
      </c>
      <c r="G229" t="n">
        <v>63.94655990600586</v>
      </c>
      <c r="H229" t="n">
        <v>154.7064514160156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184.3655700683594</v>
      </c>
      <c r="G230" t="n">
        <v>63.98808670043945</v>
      </c>
      <c r="H230" t="n">
        <v>157.4024658203125</v>
      </c>
      <c r="I230" t="n">
        <v>120.3784561157227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184.6844635009766</v>
      </c>
      <c r="G231" t="n">
        <v>62.94998550415039</v>
      </c>
      <c r="H231" t="n">
        <v>157.4474029541016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183.1696624755859</v>
      </c>
      <c r="G232" t="n">
        <v>63.69741439819336</v>
      </c>
      <c r="H232" t="n">
        <v>154.4368743896484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183.6878967285156</v>
      </c>
      <c r="G233" t="n">
        <v>63.73894119262695</v>
      </c>
      <c r="H233" t="n">
        <v>153.0888366699219</v>
      </c>
      <c r="I233" t="n">
        <v>119.4573135375977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117.824333190918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119.2060775756836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184.604736328125</v>
      </c>
      <c r="G236" t="n">
        <v>64.56941986083984</v>
      </c>
      <c r="H236" t="n">
        <v>152.0553741455078</v>
      </c>
      <c r="I236" t="n">
        <v>120.8809280395508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185.0830688476562</v>
      </c>
      <c r="G237" t="n">
        <v>64.90160369873047</v>
      </c>
      <c r="H237" t="n">
        <v>154.2121887207031</v>
      </c>
      <c r="I237" t="n">
        <v>123.6025161743164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181.9339447021484</v>
      </c>
      <c r="G238" t="n">
        <v>64.86007690429688</v>
      </c>
      <c r="H238" t="n">
        <v>154.6615295410156</v>
      </c>
      <c r="I238" t="n">
        <v>123.4768829345703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179.1036529541016</v>
      </c>
      <c r="G239" t="n">
        <v>63.9050407409668</v>
      </c>
      <c r="H239" t="n">
        <v>152.5945892333984</v>
      </c>
      <c r="I239" t="n">
        <v>123.2675247192383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181.2164001464844</v>
      </c>
      <c r="G240" t="n">
        <v>64.73551177978516</v>
      </c>
      <c r="H240" t="n">
        <v>154.3919219970703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64.61093139648438</v>
      </c>
      <c r="H241" t="n">
        <v>152.5496520996094</v>
      </c>
      <c r="I241" t="n">
        <v>122.1370468139648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178.4658508300781</v>
      </c>
      <c r="G242" t="n">
        <v>63.44828414916992</v>
      </c>
      <c r="H242" t="n">
        <v>150.9320373535156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177.5490264892578</v>
      </c>
      <c r="G243" t="n">
        <v>62.36865234375</v>
      </c>
      <c r="H243" t="n">
        <v>149.0897827148438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171.4500122070312</v>
      </c>
      <c r="G244" t="n">
        <v>60.62466430664062</v>
      </c>
      <c r="H244" t="n">
        <v>146.4836120605469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175.994384765625</v>
      </c>
      <c r="G245" t="n">
        <v>61.78731918334961</v>
      </c>
      <c r="H245" t="n">
        <v>148.8651123046875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62.36865234375</v>
      </c>
      <c r="H246" t="n">
        <v>148.4606781005859</v>
      </c>
      <c r="I246" t="n">
        <v>121.2577514648438</v>
      </c>
      <c r="J246" t="n">
        <v>137.9893798828125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62.11952209472656</v>
      </c>
      <c r="H247" t="n">
        <v>149.0448150634766</v>
      </c>
      <c r="I247" t="n">
        <v>120.5040664672852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176.7118988037109</v>
      </c>
      <c r="G248" t="n">
        <v>62.07798767089844</v>
      </c>
      <c r="H248" t="n">
        <v>149.8536224365234</v>
      </c>
      <c r="I248" t="n">
        <v>121.1321334838867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179.4225616455078</v>
      </c>
      <c r="G249" t="n">
        <v>63.53132629394531</v>
      </c>
      <c r="H249" t="n">
        <v>149.5840148925781</v>
      </c>
      <c r="I249" t="n">
        <v>122.8907012939453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64.77703857421875</v>
      </c>
      <c r="H250" t="n">
        <v>150.9769744873047</v>
      </c>
      <c r="I250" t="n">
        <v>125.989128112793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178.6651611328125</v>
      </c>
      <c r="G251" t="n">
        <v>65.19226837158203</v>
      </c>
      <c r="H251" t="n">
        <v>150.6175079345703</v>
      </c>
      <c r="I251" t="n">
        <v>125.235481262207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173.9214935302734</v>
      </c>
      <c r="G253" t="n">
        <v>65.69056701660156</v>
      </c>
      <c r="H253" t="n">
        <v>152.6844329833984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170.8121643066406</v>
      </c>
      <c r="G254" t="n">
        <v>66.47950744628906</v>
      </c>
      <c r="H254" t="n">
        <v>151.8756408691406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66.52103424072266</v>
      </c>
      <c r="H255" t="n">
        <v>153.1337738037109</v>
      </c>
      <c r="I255" t="n">
        <v>124.0630798339844</v>
      </c>
      <c r="J255" t="n">
        <v>135.6857604980469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125.0680084228516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170.134521484375</v>
      </c>
      <c r="G257" t="n">
        <v>69.38616943359375</v>
      </c>
      <c r="H257" t="n">
        <v>149.2245941162109</v>
      </c>
      <c r="I257" t="n">
        <v>122.9325942993164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67.76674652099609</v>
      </c>
      <c r="H258" t="n">
        <v>149.1346740722656</v>
      </c>
      <c r="I258" t="n">
        <v>122.3882598876953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171.4898529052734</v>
      </c>
      <c r="G259" t="n">
        <v>68.34807586669922</v>
      </c>
      <c r="H259" t="n">
        <v>150.7972259521484</v>
      </c>
      <c r="I259" t="n">
        <v>123.0581665039062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170.4135589599609</v>
      </c>
      <c r="G260" t="n">
        <v>68.30655670166016</v>
      </c>
      <c r="H260" t="n">
        <v>149.1346740722656</v>
      </c>
      <c r="I260" t="n">
        <v>123.6025161743164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169.8953552246094</v>
      </c>
      <c r="G261" t="n">
        <v>67.76674652099609</v>
      </c>
      <c r="H261" t="n">
        <v>150.7073669433594</v>
      </c>
      <c r="I261" t="n">
        <v>123.8118743896484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172.8850555419922</v>
      </c>
      <c r="G262" t="n">
        <v>68.2235107421875</v>
      </c>
      <c r="H262" t="n">
        <v>152.280029296875</v>
      </c>
      <c r="I262" t="n">
        <v>124.9842147827148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178.5456085205078</v>
      </c>
      <c r="G263" t="n">
        <v>69.13702392578125</v>
      </c>
      <c r="H263" t="n">
        <v>151.6060028076172</v>
      </c>
      <c r="I263" t="n">
        <v>127.0777816772461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180.9772186279297</v>
      </c>
      <c r="G264" t="n">
        <v>68.84635162353516</v>
      </c>
      <c r="H264" t="n">
        <v>151.6060028076172</v>
      </c>
      <c r="I264" t="n">
        <v>126.9521789550781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127.5802383422852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69.05398559570312</v>
      </c>
      <c r="H266" t="n">
        <v>149.2245941162109</v>
      </c>
      <c r="I266" t="n">
        <v>127.4127502441406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180.2995452880859</v>
      </c>
      <c r="G267" t="n">
        <v>68.51417541503906</v>
      </c>
      <c r="H267" t="n">
        <v>149.0897827148438</v>
      </c>
      <c r="I267" t="n">
        <v>127.6639633178711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177.3098297119141</v>
      </c>
      <c r="G268" t="n">
        <v>67.26847076416016</v>
      </c>
      <c r="H268" t="n">
        <v>149.4492340087891</v>
      </c>
      <c r="I268" t="n">
        <v>123.6443557739258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67.89131164550781</v>
      </c>
      <c r="H269" t="n">
        <v>151.7408294677734</v>
      </c>
      <c r="I269" t="n">
        <v>121.3414764404297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144.5470886230469</v>
      </c>
      <c r="F270" t="n">
        <v>179.2631225585938</v>
      </c>
      <c r="G270" t="n">
        <v>67.89131164550781</v>
      </c>
      <c r="H270" t="n">
        <v>153.8078002929688</v>
      </c>
      <c r="I270" t="n">
        <v>121.3414764404297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120.7971649169922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173.5229034423828</v>
      </c>
      <c r="G272" t="n">
        <v>65.23380279541016</v>
      </c>
      <c r="H272" t="n">
        <v>149.9884643554688</v>
      </c>
      <c r="I272" t="n">
        <v>120.1272201538086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120.8390197753906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175.0775451660156</v>
      </c>
      <c r="G274" t="n">
        <v>65.81512451171875</v>
      </c>
      <c r="H274" t="n">
        <v>153.1237640380859</v>
      </c>
      <c r="I274" t="n">
        <v>120.1691055297852</v>
      </c>
      <c r="J274" t="n">
        <v>140.8445587158203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139.8726959228516</v>
      </c>
      <c r="F275" t="n">
        <v>175.1572265625</v>
      </c>
      <c r="G275" t="n">
        <v>65.64903259277344</v>
      </c>
      <c r="H275" t="n">
        <v>152.3860321044922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175.2389221191406</v>
      </c>
      <c r="G277" t="n">
        <v>66.10578918457031</v>
      </c>
      <c r="H277" t="n">
        <v>153.0776824951172</v>
      </c>
      <c r="I277" t="n">
        <v>122.4301300048828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172.7477569580078</v>
      </c>
      <c r="G278" t="n">
        <v>66.27188873291016</v>
      </c>
      <c r="H278" t="n">
        <v>152.1554870605469</v>
      </c>
      <c r="I278" t="n">
        <v>122.8488159179688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124.0630798339844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172.9519653320312</v>
      </c>
      <c r="G280" t="n">
        <v>65.73207092285156</v>
      </c>
      <c r="H280" t="n">
        <v>153.1237640380859</v>
      </c>
      <c r="I280" t="n">
        <v>124.3142852783203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173.8912200927734</v>
      </c>
      <c r="G281" t="n">
        <v>66.02274322509766</v>
      </c>
      <c r="H281" t="n">
        <v>152.8932189941406</v>
      </c>
      <c r="I281" t="n">
        <v>123.5187606811523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142.0099945068359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178.3018035888672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65.77359771728516</v>
      </c>
      <c r="H285" t="n">
        <v>159.7632904052734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134.9457244873047</v>
      </c>
      <c r="F286" t="n">
        <v>173.0336456298828</v>
      </c>
      <c r="G286" t="n">
        <v>64.19570922851562</v>
      </c>
      <c r="H286" t="n">
        <v>157.2273254394531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175.5247650146484</v>
      </c>
      <c r="G287" t="n">
        <v>64.11264801025391</v>
      </c>
      <c r="H287" t="n">
        <v>156.3973846435547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177.2808532714844</v>
      </c>
      <c r="G288" t="n">
        <v>64.23722839355469</v>
      </c>
      <c r="H288" t="n">
        <v>157.6884460449219</v>
      </c>
      <c r="I288" t="n">
        <v>133.2457427978516</v>
      </c>
      <c r="J288" t="n">
        <v>142.8403167724609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134.9457244873047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175.9331512451172</v>
      </c>
      <c r="G290" t="n">
        <v>63.15761566162109</v>
      </c>
      <c r="H290" t="n">
        <v>157.2273254394531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178.6693725585938</v>
      </c>
      <c r="G291" t="n">
        <v>63.9050407409668</v>
      </c>
      <c r="H291" t="n">
        <v>158.8411102294922</v>
      </c>
      <c r="I291" t="n">
        <v>133.0738372802734</v>
      </c>
      <c r="J291" t="n">
        <v>145.3975677490234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64.69398498535156</v>
      </c>
      <c r="H292" t="n">
        <v>157.5039978027344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182.0998229980469</v>
      </c>
      <c r="G293" t="n">
        <v>64.94313049316406</v>
      </c>
      <c r="H293" t="n">
        <v>159.1638946533203</v>
      </c>
      <c r="I293" t="n">
        <v>132.6010437011719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135.9966278076172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136.0396118164062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183.6108551025391</v>
      </c>
      <c r="G296" t="n">
        <v>65.35836791992188</v>
      </c>
      <c r="H296" t="n">
        <v>165.4806213378906</v>
      </c>
      <c r="I296" t="n">
        <v>134.3633270263672</v>
      </c>
      <c r="J296" t="n">
        <v>149.9806823730469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133.9335021972656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135.8511047363281</v>
      </c>
      <c r="F298" t="n">
        <v>180.3437652587891</v>
      </c>
      <c r="G298" t="n">
        <v>64.61093139648438</v>
      </c>
      <c r="H298" t="n">
        <v>165.7111663818359</v>
      </c>
      <c r="I298" t="n">
        <v>133.9335021972656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180.5479431152344</v>
      </c>
      <c r="G299" t="n">
        <v>64.52788543701172</v>
      </c>
      <c r="H299" t="n">
        <v>164.0513000488281</v>
      </c>
      <c r="I299" t="n">
        <v>131.7843780517578</v>
      </c>
      <c r="J299" t="n">
        <v>149.5821380615234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65.27531433105469</v>
      </c>
      <c r="H300" t="n">
        <v>164.3279418945312</v>
      </c>
      <c r="I300" t="n">
        <v>131.1396179199219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180.3845977783203</v>
      </c>
      <c r="G301" t="n">
        <v>66.35494232177734</v>
      </c>
      <c r="H301" t="n">
        <v>165.6189422607422</v>
      </c>
      <c r="I301" t="n">
        <v>130.8387145996094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181.0380249023438</v>
      </c>
      <c r="G302" t="n">
        <v>65.85665893554688</v>
      </c>
      <c r="H302" t="n">
        <v>163.1752471923828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130.9247283935547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174.7488555908203</v>
      </c>
      <c r="G305" t="n">
        <v>66.10578918457031</v>
      </c>
      <c r="H305" t="n">
        <v>160.7776336669922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174.2588043212891</v>
      </c>
      <c r="G306" t="n">
        <v>65.60752105712891</v>
      </c>
      <c r="H306" t="n">
        <v>161.0081634521484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170.256591796875</v>
      </c>
      <c r="G307" t="n">
        <v>65.10922241210938</v>
      </c>
      <c r="H307" t="n">
        <v>159.2560729980469</v>
      </c>
      <c r="I307" t="n">
        <v>128.4317016601562</v>
      </c>
      <c r="J307" t="n">
        <v>147.7223205566406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170.2157440185547</v>
      </c>
      <c r="G308" t="n">
        <v>64.02960205078125</v>
      </c>
      <c r="H308" t="n">
        <v>157.9189453125</v>
      </c>
      <c r="I308" t="n">
        <v>129.1624450683594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143.1153106689453</v>
      </c>
      <c r="F309" t="n">
        <v>170.6241455078125</v>
      </c>
      <c r="G309" t="n">
        <v>63.86350631713867</v>
      </c>
      <c r="H309" t="n">
        <v>158.6105804443359</v>
      </c>
      <c r="I309" t="n">
        <v>126.5404663085938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173.9320831298828</v>
      </c>
      <c r="G310" t="n">
        <v>63.86350631713867</v>
      </c>
      <c r="H310" t="n">
        <v>160.4548950195312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174.5038146972656</v>
      </c>
      <c r="G311" t="n">
        <v>64.69398498535156</v>
      </c>
      <c r="H311" t="n">
        <v>161.4692535400391</v>
      </c>
      <c r="I311" t="n">
        <v>129.8501586914062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179.8128509521484</v>
      </c>
      <c r="G312" t="n">
        <v>64.36180114746094</v>
      </c>
      <c r="H312" t="n">
        <v>163.9590759277344</v>
      </c>
      <c r="I312" t="n">
        <v>132.0852508544922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64.07112121582031</v>
      </c>
      <c r="H313" t="n">
        <v>162.2069702148438</v>
      </c>
      <c r="I313" t="n">
        <v>131.4404754638672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181.078857421875</v>
      </c>
      <c r="G314" t="n">
        <v>64.52788543701172</v>
      </c>
      <c r="H314" t="n">
        <v>161.5614776611328</v>
      </c>
      <c r="I314" t="n">
        <v>129.4633026123047</v>
      </c>
      <c r="J314" t="n">
        <v>149.6153106689453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141.4097595214844</v>
      </c>
      <c r="F315" t="n">
        <v>181.3647003173828</v>
      </c>
      <c r="G315" t="n">
        <v>64.61093139648438</v>
      </c>
      <c r="H315" t="n">
        <v>163.7746276855469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182.6715850830078</v>
      </c>
      <c r="G316" t="n">
        <v>64.69398498535156</v>
      </c>
      <c r="H316" t="n">
        <v>164.2357177734375</v>
      </c>
      <c r="I316" t="n">
        <v>136.7273712158203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185.9795074462891</v>
      </c>
      <c r="G317" t="n">
        <v>64.77703857421875</v>
      </c>
      <c r="H317" t="n">
        <v>162.1147918701172</v>
      </c>
      <c r="I317" t="n">
        <v>135.5238342285156</v>
      </c>
      <c r="J317" t="n">
        <v>150.9769744873047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141.3676605224609</v>
      </c>
      <c r="F319" t="n">
        <v>187.5313720703125</v>
      </c>
      <c r="G319" t="n">
        <v>64.1541748046875</v>
      </c>
      <c r="H319" t="n">
        <v>156.3973846435547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189.6549987792969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188.1847991943359</v>
      </c>
      <c r="G321" t="n">
        <v>65.23380279541016</v>
      </c>
      <c r="H321" t="n">
        <v>154.0920257568359</v>
      </c>
      <c r="I321" t="n">
        <v>137.6299743652344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187.8989562988281</v>
      </c>
      <c r="G323" t="n">
        <v>64.98464965820312</v>
      </c>
      <c r="H323" t="n">
        <v>156.4896240234375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65.15074157714844</v>
      </c>
      <c r="H326" t="n">
        <v>156.6279602050781</v>
      </c>
      <c r="I326" t="n">
        <v>138.5326232910156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189.2874298095703</v>
      </c>
      <c r="G327" t="n">
        <v>66.81170654296875</v>
      </c>
      <c r="H327" t="n">
        <v>157.6423187255859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136.6414031982422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192.8404388427734</v>
      </c>
      <c r="G329" t="n">
        <v>68.2235107421875</v>
      </c>
      <c r="H329" t="n">
        <v>161.9303131103516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193.4938049316406</v>
      </c>
      <c r="G330" t="n">
        <v>68.68026733398438</v>
      </c>
      <c r="H330" t="n">
        <v>162.6219482421875</v>
      </c>
      <c r="I330" t="n">
        <v>138.5326232910156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69.17855834960938</v>
      </c>
      <c r="H331" t="n">
        <v>162.6219482421875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68.76332092285156</v>
      </c>
      <c r="H332" t="n">
        <v>160.6853942871094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154.8432769775391</v>
      </c>
      <c r="F333" t="n">
        <v>190.1858825683594</v>
      </c>
      <c r="G333" t="n">
        <v>69.13702392578125</v>
      </c>
      <c r="H333" t="n">
        <v>163.2674713134766</v>
      </c>
      <c r="I333" t="n">
        <v>141.8422546386719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142.0571899414062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193.2079772949219</v>
      </c>
      <c r="G335" t="n">
        <v>69.96749877929688</v>
      </c>
      <c r="H335" t="n">
        <v>163.2674713134766</v>
      </c>
      <c r="I335" t="n">
        <v>143.5185699462891</v>
      </c>
      <c r="J335" t="n">
        <v>164.4938201904297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192.8812255859375</v>
      </c>
      <c r="G336" t="n">
        <v>69.71836090087891</v>
      </c>
      <c r="H336" t="n">
        <v>165.5728302001953</v>
      </c>
      <c r="I336" t="n">
        <v>143.6045379638672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191.9827728271484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194.1472473144531</v>
      </c>
      <c r="G338" t="n">
        <v>69.92597198486328</v>
      </c>
      <c r="H338" t="n">
        <v>162.2530670166016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196.8017272949219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197.3326721191406</v>
      </c>
      <c r="G340" t="n">
        <v>72.70806121826172</v>
      </c>
      <c r="H340" t="n">
        <v>162.2991943359375</v>
      </c>
      <c r="I340" t="n">
        <v>143.7764587402344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195.6991271972656</v>
      </c>
      <c r="G341" t="n">
        <v>71.42083740234375</v>
      </c>
      <c r="H341" t="n">
        <v>161.4692535400391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195.9441528320312</v>
      </c>
      <c r="G342" t="n">
        <v>71.46234893798828</v>
      </c>
      <c r="H342" t="n">
        <v>159.8094024658203</v>
      </c>
      <c r="I342" t="n">
        <v>141.7563171386719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194.9640350341797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195.4540863037109</v>
      </c>
      <c r="G344" t="n">
        <v>73.91225433349609</v>
      </c>
      <c r="H344" t="n">
        <v>160.5932159423828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196.8426208496094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74.78425598144531</v>
      </c>
      <c r="H348" t="n">
        <v>162.5758666992188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199.5379486083984</v>
      </c>
      <c r="G349" t="n">
        <v>74.99187469482422</v>
      </c>
      <c r="H349" t="n">
        <v>163.0369262695312</v>
      </c>
      <c r="I349" t="n">
        <v>136.5554046630859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197.0467834472656</v>
      </c>
      <c r="G350" t="n">
        <v>74.74272918701172</v>
      </c>
      <c r="H350" t="n">
        <v>160.3165740966797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188.1439514160156</v>
      </c>
      <c r="G351" t="n">
        <v>75.15797424316406</v>
      </c>
      <c r="H351" t="n">
        <v>160.82373046875</v>
      </c>
      <c r="I351" t="n">
        <v>132.0852508544922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188.5931701660156</v>
      </c>
      <c r="G352" t="n">
        <v>74.57663726806641</v>
      </c>
      <c r="H352" t="n">
        <v>160.9620971679688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133.5896301269531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186.0611572265625</v>
      </c>
      <c r="G354" t="n">
        <v>74.24444580078125</v>
      </c>
      <c r="H354" t="n">
        <v>161.7458953857422</v>
      </c>
      <c r="I354" t="n">
        <v>132.0852508544922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188.4298095703125</v>
      </c>
      <c r="G355" t="n">
        <v>75.44863891601562</v>
      </c>
      <c r="H355" t="n">
        <v>163.5440979003906</v>
      </c>
      <c r="I355" t="n">
        <v>132.2571563720703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168.56982421875</v>
      </c>
      <c r="I357" t="n">
        <v>132.6010437011719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187.0412902832031</v>
      </c>
      <c r="G358" t="n">
        <v>76.27910614013672</v>
      </c>
      <c r="H358" t="n">
        <v>171.2440795898438</v>
      </c>
      <c r="I358" t="n">
        <v>133.2887573242188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77.35873413085938</v>
      </c>
      <c r="H360" t="n">
        <v>172.6273040771484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77.15111541748047</v>
      </c>
      <c r="H361" t="n">
        <v>172.166259765625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186.6737670898438</v>
      </c>
      <c r="G362" t="n">
        <v>76.52825164794922</v>
      </c>
      <c r="H362" t="n">
        <v>173.5494842529297</v>
      </c>
      <c r="I362" t="n">
        <v>134.9650421142578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76.32064056396484</v>
      </c>
      <c r="H363" t="n">
        <v>171.3824157714844</v>
      </c>
      <c r="I363" t="n">
        <v>135.6528015136719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76.32064056396484</v>
      </c>
      <c r="H364" t="n">
        <v>172.9039764404297</v>
      </c>
      <c r="I364" t="n">
        <v>135.1799621582031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185.3668975830078</v>
      </c>
      <c r="G366" t="n">
        <v>76.40367889404297</v>
      </c>
      <c r="H366" t="n">
        <v>170.1374816894531</v>
      </c>
      <c r="I366" t="n">
        <v>136.6414031982422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184.5093078613281</v>
      </c>
      <c r="G367" t="n">
        <v>74.16139984130859</v>
      </c>
      <c r="H367" t="n">
        <v>172.166259765625</v>
      </c>
      <c r="I367" t="n">
        <v>134.8791046142578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183.2024841308594</v>
      </c>
      <c r="G368" t="n">
        <v>74.3690185546875</v>
      </c>
      <c r="H368" t="n">
        <v>170.50634765625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183.896728515625</v>
      </c>
      <c r="G369" t="n">
        <v>74.20292663574219</v>
      </c>
      <c r="H369" t="n">
        <v>171.5668487548828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75.28253936767578</v>
      </c>
      <c r="H370" t="n">
        <v>174.3794555664062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188.6748352050781</v>
      </c>
      <c r="G371" t="n">
        <v>75.82234954833984</v>
      </c>
      <c r="H371" t="n">
        <v>174.4254913330078</v>
      </c>
      <c r="I371" t="n">
        <v>137.8018951416016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189.2057647705078</v>
      </c>
      <c r="G372" t="n">
        <v>79.10272216796875</v>
      </c>
      <c r="H372" t="n">
        <v>176.362060546875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78.60444641113281</v>
      </c>
      <c r="H373" t="n">
        <v>178.944091796875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79.31034088134766</v>
      </c>
      <c r="H374" t="n">
        <v>178.3446655273438</v>
      </c>
      <c r="I374" t="n">
        <v>139.9510498046875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191.6152648925781</v>
      </c>
      <c r="G375" t="n">
        <v>81.88481903076172</v>
      </c>
      <c r="H375" t="n">
        <v>181.4339141845703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191.1251678466797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139.9080352783203</v>
      </c>
      <c r="J377" t="n">
        <v>166.0547332763672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191.1251678466797</v>
      </c>
      <c r="G378" t="n">
        <v>81.46956634521484</v>
      </c>
      <c r="H378" t="n">
        <v>177.4225158691406</v>
      </c>
      <c r="I378" t="n">
        <v>141.4983978271484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191.451904296875</v>
      </c>
      <c r="G379" t="n">
        <v>81.30348968505859</v>
      </c>
      <c r="H379" t="n">
        <v>175.9470825195312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144.2492980957031</v>
      </c>
      <c r="J380" t="n">
        <v>161.4716644287109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188.0214538574219</v>
      </c>
      <c r="G382" t="n">
        <v>80.84672546386719</v>
      </c>
      <c r="H382" t="n">
        <v>171.9818115234375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186.4287567138672</v>
      </c>
      <c r="G383" t="n">
        <v>81.05434417724609</v>
      </c>
      <c r="H383" t="n">
        <v>172.7656707763672</v>
      </c>
      <c r="I383" t="n">
        <v>143.4755859375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162.2355194091797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187.0412902832031</v>
      </c>
      <c r="G386" t="n">
        <v>82.50767517089844</v>
      </c>
      <c r="H386" t="n">
        <v>179.9123687744141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188.6340179443359</v>
      </c>
      <c r="G387" t="n">
        <v>82.92290496826172</v>
      </c>
      <c r="H387" t="n">
        <v>180.6500701904297</v>
      </c>
      <c r="I387" t="n">
        <v>147.0001831054688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187.8172454833984</v>
      </c>
      <c r="G388" t="n">
        <v>82.21700286865234</v>
      </c>
      <c r="H388" t="n">
        <v>185.0303039550781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148.6764678955078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187.0821533203125</v>
      </c>
      <c r="G390" t="n">
        <v>81.88481903076172</v>
      </c>
      <c r="H390" t="n">
        <v>186.2290802001953</v>
      </c>
      <c r="I390" t="n">
        <v>147.0001831054688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185.4894561767578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196.3117218017578</v>
      </c>
      <c r="G393" t="n">
        <v>80.51436614990234</v>
      </c>
      <c r="H393" t="n">
        <v>207.623046875</v>
      </c>
      <c r="I393" t="n">
        <v>151.9001617431641</v>
      </c>
      <c r="J393" t="n">
        <v>167.2503356933594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80.38587951660156</v>
      </c>
      <c r="H394" t="n">
        <v>202.0440521240234</v>
      </c>
      <c r="I394" t="n">
        <v>151.2554473876953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187.8989562988281</v>
      </c>
      <c r="G395" t="n">
        <v>80.08608245849609</v>
      </c>
      <c r="H395" t="n">
        <v>202.9662017822266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200.9835815429688</v>
      </c>
      <c r="I396" t="n">
        <v>149.0203247070312</v>
      </c>
      <c r="J396" t="n">
        <v>164.2945709228516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79.52935028076172</v>
      </c>
      <c r="H397" t="n">
        <v>200.9835815429688</v>
      </c>
      <c r="I397" t="n">
        <v>148.6764678955078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188.0622863769531</v>
      </c>
      <c r="G398" t="n">
        <v>79.10106658935547</v>
      </c>
      <c r="H398" t="n">
        <v>200.6147155761719</v>
      </c>
      <c r="I398" t="n">
        <v>149.0203247070312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80.42869567871094</v>
      </c>
      <c r="H399" t="n">
        <v>201.6752014160156</v>
      </c>
      <c r="I399" t="n">
        <v>152.0721130371094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80.38587951660156</v>
      </c>
      <c r="H400" t="n">
        <v>200.4763946533203</v>
      </c>
      <c r="I400" t="n">
        <v>153.5764770507812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191.8602752685547</v>
      </c>
      <c r="G401" t="n">
        <v>80.08608245849609</v>
      </c>
      <c r="H401" t="n">
        <v>199.1672973632812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79.31520843505859</v>
      </c>
      <c r="H402" t="n">
        <v>199.1672973632812</v>
      </c>
      <c r="I402" t="n">
        <v>153.0177307128906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79.914794921875</v>
      </c>
      <c r="H403" t="n">
        <v>203.3283386230469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189.7366638183594</v>
      </c>
      <c r="G404" t="n">
        <v>79.01541137695312</v>
      </c>
      <c r="H404" t="n">
        <v>201.7386932373047</v>
      </c>
      <c r="I404" t="n">
        <v>152.8027801513672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151.8544921875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191.8974914550781</v>
      </c>
      <c r="G408" t="n">
        <v>78.20172119140625</v>
      </c>
      <c r="H408" t="n">
        <v>207.3022918701172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190.5261840820312</v>
      </c>
      <c r="G409" t="n">
        <v>79.01541137695312</v>
      </c>
      <c r="H409" t="n">
        <v>206.5075073242188</v>
      </c>
      <c r="I409" t="n">
        <v>149.2251739501953</v>
      </c>
      <c r="J409" t="n">
        <v>166.7924346923828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189.2380065917969</v>
      </c>
      <c r="G410" t="n">
        <v>78.62997436523438</v>
      </c>
      <c r="H410" t="n">
        <v>203.7490539550781</v>
      </c>
      <c r="I410" t="n">
        <v>150.6044921875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190.6923980712891</v>
      </c>
      <c r="G411" t="n">
        <v>78.71562957763672</v>
      </c>
      <c r="H411" t="n">
        <v>204.4971466064453</v>
      </c>
      <c r="I411" t="n">
        <v>151.0355224609375</v>
      </c>
      <c r="J411" t="n">
        <v>168.2822570800781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206.0867309570312</v>
      </c>
      <c r="I413" t="n">
        <v>151.5096740722656</v>
      </c>
      <c r="J413" t="n">
        <v>167.3341369628906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191.1910858154297</v>
      </c>
      <c r="G414" t="n">
        <v>76.31733703613281</v>
      </c>
      <c r="H414" t="n">
        <v>205.9932098388672</v>
      </c>
      <c r="I414" t="n">
        <v>150.1303558349609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76.27450561523438</v>
      </c>
      <c r="H415" t="n">
        <v>215.7178497314453</v>
      </c>
      <c r="I415" t="n">
        <v>156.6821441650391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77.13104248046875</v>
      </c>
      <c r="H416" t="n">
        <v>220.4866333007812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78.24453735351562</v>
      </c>
      <c r="H417" t="n">
        <v>219.3645629882812</v>
      </c>
      <c r="I417" t="n">
        <v>157.845947265625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212.5915222167969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78.54431915283203</v>
      </c>
      <c r="H419" t="n">
        <v>218.8970184326172</v>
      </c>
      <c r="I419" t="n">
        <v>156.6821441650391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234.4490509033203</v>
      </c>
      <c r="G420" t="n">
        <v>80.51436614990234</v>
      </c>
      <c r="H420" t="n">
        <v>224.6476135253906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231.8311004638672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232.4128875732422</v>
      </c>
      <c r="G423" t="n">
        <v>79.74346923828125</v>
      </c>
      <c r="H423" t="n">
        <v>221.7489318847656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230.6675567626953</v>
      </c>
      <c r="G424" t="n">
        <v>81.07110595703125</v>
      </c>
      <c r="H424" t="n">
        <v>222.4970092773438</v>
      </c>
      <c r="I424" t="n">
        <v>161.9838714599609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78.75845336914062</v>
      </c>
      <c r="H425" t="n">
        <v>220.8606414794922</v>
      </c>
      <c r="I425" t="n">
        <v>160.9062957763672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233.7426147460938</v>
      </c>
      <c r="G426" t="n">
        <v>79.31520843505859</v>
      </c>
      <c r="H426" t="n">
        <v>225.5359191894531</v>
      </c>
      <c r="I426" t="n">
        <v>160.9924926757812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236.2773742675781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79.44368743896484</v>
      </c>
      <c r="H428" t="n">
        <v>223.4320373535156</v>
      </c>
      <c r="I428" t="n">
        <v>160.9494018554688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235.4879150390625</v>
      </c>
      <c r="G429" t="n">
        <v>79.01541137695312</v>
      </c>
      <c r="H429" t="n">
        <v>222.4970092773438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239.3939514160156</v>
      </c>
      <c r="G430" t="n">
        <v>78.75845336914062</v>
      </c>
      <c r="H430" t="n">
        <v>224.0865936279297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238.3136138916016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242.3028106689453</v>
      </c>
      <c r="G432" t="n">
        <v>77.43083190917969</v>
      </c>
      <c r="H432" t="n">
        <v>223.7593383789062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241.1808013916016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245.3362884521484</v>
      </c>
      <c r="G434" t="n">
        <v>77.90192413330078</v>
      </c>
      <c r="H434" t="n">
        <v>229.6034240722656</v>
      </c>
      <c r="I434" t="n">
        <v>165.3890991210938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242.5936889648438</v>
      </c>
      <c r="G435" t="n">
        <v>77.08821105957031</v>
      </c>
      <c r="H435" t="n">
        <v>225.5359191894531</v>
      </c>
      <c r="I435" t="n">
        <v>159.1390380859375</v>
      </c>
      <c r="J435" t="n">
        <v>180.1782684326172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239.3108978271484</v>
      </c>
      <c r="G436" t="n">
        <v>76.31733703613281</v>
      </c>
      <c r="H436" t="n">
        <v>219.8788452148438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76.78842163085938</v>
      </c>
      <c r="H437" t="n">
        <v>218.6632843017578</v>
      </c>
      <c r="I437" t="n">
        <v>157.070068359375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239.1861724853516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239.1861724853516</v>
      </c>
      <c r="G439" t="n">
        <v>74.904052734375</v>
      </c>
      <c r="H439" t="n">
        <v>219.4580688476562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252.0265045166016</v>
      </c>
      <c r="G440" t="n">
        <v>75.6749267578125</v>
      </c>
      <c r="H440" t="n">
        <v>220.5801086425781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250.8629760742188</v>
      </c>
      <c r="G441" t="n">
        <v>76.83126068115234</v>
      </c>
      <c r="H441" t="n">
        <v>223.1982879638672</v>
      </c>
      <c r="I441" t="n">
        <v>157.9752655029297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255.3092498779297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255.9325714111328</v>
      </c>
      <c r="G443" t="n">
        <v>77.81627655029297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259.2984313964844</v>
      </c>
      <c r="G444" t="n">
        <v>77.85910034179688</v>
      </c>
      <c r="H444" t="n">
        <v>227.6398162841797</v>
      </c>
      <c r="I444" t="n">
        <v>160.8201141357422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160.5614624023438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261.6254577636719</v>
      </c>
      <c r="G447" t="n">
        <v>77.64496612548828</v>
      </c>
      <c r="H447" t="n">
        <v>223.9463195800781</v>
      </c>
      <c r="I447" t="n">
        <v>160.6045532226562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259.630859375</v>
      </c>
      <c r="G448" t="n">
        <v>77.34517669677734</v>
      </c>
      <c r="H448" t="n">
        <v>225.3489074707031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254.3950500488281</v>
      </c>
      <c r="G449" t="n">
        <v>75.33231353759766</v>
      </c>
      <c r="H449" t="n">
        <v>221.1879119873047</v>
      </c>
      <c r="I449" t="n">
        <v>159.3545684814453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253.6885986328125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261.1683654785156</v>
      </c>
      <c r="G454" t="n">
        <v>76.83126068115234</v>
      </c>
      <c r="H454" t="n">
        <v>220.4866333007812</v>
      </c>
      <c r="I454" t="n">
        <v>160.4752502441406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254.8521270751953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259.2984313964844</v>
      </c>
      <c r="G457" t="n">
        <v>82.14178466796875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261.1683654785156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88.60861206054688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224.6455841064453</v>
      </c>
      <c r="I461" t="n">
        <v>166.1218566894531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168.8805084228516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291.3783874511719</v>
      </c>
      <c r="G464" t="n">
        <v>91.55632781982422</v>
      </c>
      <c r="H464" t="n">
        <v>233.4727783203125</v>
      </c>
      <c r="I464" t="n">
        <v>171.9839477539062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287.38916015625</v>
      </c>
      <c r="G465" t="n">
        <v>93.71694946289062</v>
      </c>
      <c r="H465" t="n">
        <v>238.2404174804688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289.0097961425781</v>
      </c>
      <c r="G467" t="n">
        <v>92.59162902832031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290.4873657226562</v>
      </c>
      <c r="G468" t="n">
        <v>90.97116851806641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169.5848541259766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169.2740936279297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289.2705383300781</v>
      </c>
      <c r="G471" t="n">
        <v>93.13176727294922</v>
      </c>
      <c r="H471" t="n">
        <v>239.7037506103516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97.40799713134766</v>
      </c>
      <c r="H472" t="n">
        <v>243.149658203125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297.5714416503906</v>
      </c>
      <c r="G473" t="n">
        <v>97.72310638427734</v>
      </c>
      <c r="H473" t="n">
        <v>243.9521331787109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100.1537933349609</v>
      </c>
      <c r="H475" t="n">
        <v>253.9123382568359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308.3059997558594</v>
      </c>
      <c r="G476" t="n">
        <v>104.3400039672852</v>
      </c>
      <c r="H476" t="n">
        <v>259.4351501464844</v>
      </c>
      <c r="I476" t="n">
        <v>179.3959197998047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309.0448303222656</v>
      </c>
      <c r="G477" t="n">
        <v>105.9604644775391</v>
      </c>
      <c r="H477" t="n">
        <v>269.4897155761719</v>
      </c>
      <c r="I477" t="n">
        <v>179.3959197998047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306.0895690917969</v>
      </c>
      <c r="G478" t="n">
        <v>107.4008865356445</v>
      </c>
      <c r="H478" t="n">
        <v>265.3829345703125</v>
      </c>
      <c r="I478" t="n">
        <v>179.3071594238281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305.0899963378906</v>
      </c>
      <c r="G480" t="n">
        <v>106.9507598876953</v>
      </c>
      <c r="H480" t="n">
        <v>269.1120300292969</v>
      </c>
      <c r="I480" t="n">
        <v>173.9798736572266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307.3934326171875</v>
      </c>
      <c r="G481" t="n">
        <v>105.7804183959961</v>
      </c>
      <c r="H481" t="n">
        <v>271.2362976074219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105.825439453125</v>
      </c>
      <c r="H482" t="n">
        <v>267.5543823242188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173.9798736572266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309.0014038085938</v>
      </c>
      <c r="G489" t="n">
        <v>111.7671432495117</v>
      </c>
      <c r="H489" t="n">
        <v>285.067138671875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317.7803039550781</v>
      </c>
      <c r="G492" t="n">
        <v>113.972770690918</v>
      </c>
      <c r="H492" t="n">
        <v>288.9378967285156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331.12255859375</v>
      </c>
      <c r="G493" t="n">
        <v>119.9594879150391</v>
      </c>
      <c r="H493" t="n">
        <v>296.3489990234375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293.7527160644531</v>
      </c>
      <c r="I494" t="n">
        <v>182.0595703125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119.4643325805664</v>
      </c>
      <c r="H497" t="n">
        <v>289.0795593261719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334.4255676269531</v>
      </c>
      <c r="G498" t="n">
        <v>118.1139602661133</v>
      </c>
      <c r="H498" t="n">
        <v>299.3700561523438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119.4643325805664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118.7441482543945</v>
      </c>
      <c r="H501" t="n">
        <v>301.8718872070312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295.8298034667969</v>
      </c>
      <c r="I502" t="n">
        <v>188.3191375732422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331.2529907226562</v>
      </c>
      <c r="G504" t="n">
        <v>121.8050231933594</v>
      </c>
      <c r="H504" t="n">
        <v>295.1688537597656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334.3386535644531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220.1698150634766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326.5158081054688</v>
      </c>
      <c r="G508" t="n">
        <v>130.0874176025391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133.823486328125</v>
      </c>
      <c r="H509" t="n">
        <v>291.2037048339844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125.0909729003906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332.5567321777344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338.4673156738281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358.8067321777344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349.8973999023438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353.0264892578125</v>
      </c>
      <c r="G515" t="n">
        <v>132.2930450439453</v>
      </c>
      <c r="H515" t="n">
        <v>299.7477416992188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364.8910522460938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156.6000213623047</v>
      </c>
      <c r="H518" t="n">
        <v>317.3077392578125</v>
      </c>
      <c r="I518" t="n">
        <v>233.4677734375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166.0977478027344</v>
      </c>
      <c r="H519" t="n">
        <v>318.5946960449219</v>
      </c>
      <c r="I519" t="n">
        <v>241.7693939208984</v>
      </c>
      <c r="J519" t="n">
        <v>252.4313507080078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241.4142761230469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399.1376647949219</v>
      </c>
      <c r="G521" t="n">
        <v>173.2097930908203</v>
      </c>
      <c r="H521" t="n">
        <v>315.4487609863281</v>
      </c>
      <c r="I521" t="n">
        <v>242.5241241455078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157.0501403808594</v>
      </c>
      <c r="H524" t="n">
        <v>306.5353698730469</v>
      </c>
      <c r="I524" t="n">
        <v>230.4045562744141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405.3525085449219</v>
      </c>
      <c r="G525" t="n">
        <v>165.2425231933594</v>
      </c>
      <c r="H525" t="n">
        <v>312.6842041015625</v>
      </c>
      <c r="I525" t="n">
        <v>238.7062225341797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246.2087707519531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168.348388671875</v>
      </c>
      <c r="H527" t="n">
        <v>321.9788818359375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249.1816864013672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380.6561279296875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390.2835388183594</v>
      </c>
      <c r="G532" t="n">
        <v>158.3105163574219</v>
      </c>
      <c r="H532" t="n">
        <v>321.9788818359375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388.8768005371094</v>
      </c>
      <c r="G533" t="n">
        <v>159.7959289550781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388.0855102539062</v>
      </c>
      <c r="G534" t="n">
        <v>155.9698638916016</v>
      </c>
      <c r="H534" t="n">
        <v>320.4059753417969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149.0378723144531</v>
      </c>
      <c r="H536" t="n">
        <v>319.9293518066406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392.4376525878906</v>
      </c>
      <c r="G537" t="n">
        <v>152.5038604736328</v>
      </c>
      <c r="H537" t="n">
        <v>327.4603881835938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157.7703704833984</v>
      </c>
      <c r="H538" t="n">
        <v>337.3271179199219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158.3105163574219</v>
      </c>
      <c r="H539" t="n">
        <v>341.5216674804688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335.7541809082031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399.07568359375</v>
      </c>
      <c r="G542" t="n">
        <v>156.8701019287109</v>
      </c>
      <c r="H542" t="n">
        <v>331.7026672363281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395.0313110351562</v>
      </c>
      <c r="G543" t="n">
        <v>155.6547393798828</v>
      </c>
      <c r="H543" t="n">
        <v>328.652099609375</v>
      </c>
      <c r="I543" t="n">
        <v>243.5962677001953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147.0573120117188</v>
      </c>
      <c r="H544" t="n">
        <v>307.4410095214844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376.0403137207031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365.0940551757812</v>
      </c>
      <c r="G546" t="n">
        <v>144.9416809082031</v>
      </c>
      <c r="H546" t="n">
        <v>301.5304565429688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144.7616424560547</v>
      </c>
      <c r="H547" t="n">
        <v>302.3408508300781</v>
      </c>
      <c r="I547" t="n">
        <v>235.6685943603516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368.4350280761719</v>
      </c>
      <c r="G548" t="n">
        <v>139.7651824951172</v>
      </c>
      <c r="H548" t="n">
        <v>298.8135986328125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368.8307189941406</v>
      </c>
      <c r="G549" t="n">
        <v>142.4659576416016</v>
      </c>
      <c r="H549" t="n">
        <v>299.0042724609375</v>
      </c>
      <c r="I549" t="n">
        <v>237.6955871582031</v>
      </c>
      <c r="J549" t="n">
        <v>247.6678314208984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383.2937622070312</v>
      </c>
      <c r="G552" t="n">
        <v>150.7483520507812</v>
      </c>
      <c r="H552" t="n">
        <v>313.7328491210938</v>
      </c>
      <c r="I552" t="n">
        <v>239.1820373535156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252.9085540771484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268.6262512207031</v>
      </c>
      <c r="F554" t="n">
        <v>381.6672668457031</v>
      </c>
      <c r="G554" t="n">
        <v>151.0184326171875</v>
      </c>
      <c r="H554" t="n">
        <v>320.1199951171875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326.3641662597656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338.0897521972656</v>
      </c>
      <c r="I558" t="n">
        <v>242.3350524902344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241.3891754150391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269.6741638183594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264.4192810058594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400.5704040527344</v>
      </c>
      <c r="G563" t="n">
        <v>153.1790466308594</v>
      </c>
      <c r="H563" t="n">
        <v>344.8582763671875</v>
      </c>
      <c r="I563" t="n">
        <v>239.3622131347656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396.5259704589844</v>
      </c>
      <c r="G564" t="n">
        <v>149.8030853271484</v>
      </c>
      <c r="H564" t="n">
        <v>344.2862854003906</v>
      </c>
      <c r="I564" t="n">
        <v>252.1094970703125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247.9655303955078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387.6899108886719</v>
      </c>
      <c r="G569" t="n">
        <v>151.3335266113281</v>
      </c>
      <c r="H569" t="n">
        <v>330.9399719238281</v>
      </c>
      <c r="I569" t="n">
        <v>249.3618621826172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397.8008728027344</v>
      </c>
      <c r="G571" t="n">
        <v>153.2240600585938</v>
      </c>
      <c r="H571" t="n">
        <v>342.4273376464844</v>
      </c>
      <c r="I571" t="n">
        <v>254.0013885498047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152.0087280273438</v>
      </c>
      <c r="H574" t="n">
        <v>346.2405700683594</v>
      </c>
      <c r="I574" t="n">
        <v>254.8121337890625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156.1048736572266</v>
      </c>
      <c r="H575" t="n">
        <v>351.8173828125</v>
      </c>
      <c r="I575" t="n">
        <v>254.76708984375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149.6680450439453</v>
      </c>
      <c r="H577" t="n">
        <v>340.139404296875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408.3514099121094</v>
      </c>
      <c r="G579" t="n">
        <v>146.8772277832031</v>
      </c>
      <c r="H579" t="n">
        <v>338.8524780273438</v>
      </c>
      <c r="I579" t="n">
        <v>249.4069061279297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277.1465148925781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395.1192016601562</v>
      </c>
      <c r="G581" t="n">
        <v>143.0961303710938</v>
      </c>
      <c r="H581" t="n">
        <v>338.9000854492188</v>
      </c>
      <c r="I581" t="n">
        <v>243.4611358642578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390.3714599609375</v>
      </c>
      <c r="G582" t="n">
        <v>142.4209442138672</v>
      </c>
      <c r="H582" t="n">
        <v>334.5149536132812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411.3407287597656</v>
      </c>
      <c r="G584" t="n">
        <v>145.6618957519531</v>
      </c>
      <c r="H584" t="n">
        <v>344.4769287109375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411.7364196777344</v>
      </c>
      <c r="G585" t="n">
        <v>146.6071624755859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249.9474334716797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431.3868408203125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150.2982330322266</v>
      </c>
      <c r="H588" t="n">
        <v>356.3932800292969</v>
      </c>
      <c r="I588" t="n">
        <v>250.4429016113281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151.9636993408203</v>
      </c>
      <c r="H590" t="n">
        <v>357.4418640136719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434.7278442382812</v>
      </c>
      <c r="G591" t="n">
        <v>152.0537109375</v>
      </c>
      <c r="H591" t="n">
        <v>352.3893737792969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150.3882446289062</v>
      </c>
      <c r="H592" t="n">
        <v>348.3378601074219</v>
      </c>
      <c r="I592" t="n">
        <v>247.1097106933594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427.6941833496094</v>
      </c>
      <c r="G593" t="n">
        <v>148.5877075195312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423.9135131835938</v>
      </c>
      <c r="G594" t="n">
        <v>145.7969360351562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146.2020416259766</v>
      </c>
      <c r="H595" t="n">
        <v>342.2366943359375</v>
      </c>
      <c r="I595" t="n">
        <v>238.1459808349609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450.4657897949219</v>
      </c>
      <c r="G596" t="n">
        <v>157.8153839111328</v>
      </c>
      <c r="H596" t="n">
        <v>373.5050964355469</v>
      </c>
      <c r="I596" t="n">
        <v>255.9382629394531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388.525146484375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404.9224243164062</v>
      </c>
      <c r="G598" t="n">
        <v>143.3662261962891</v>
      </c>
      <c r="H598" t="n">
        <v>325.0771484375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415.8247985839844</v>
      </c>
      <c r="G599" t="n">
        <v>147.2823638916016</v>
      </c>
      <c r="H599" t="n">
        <v>333.4186096191406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268.7154846191406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429.6724243164062</v>
      </c>
      <c r="G603" t="n">
        <v>151.9997100830078</v>
      </c>
      <c r="H603" t="n">
        <v>353.9623107910156</v>
      </c>
      <c r="I603" t="n">
        <v>248.1907806396484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428.1338195800781</v>
      </c>
      <c r="G605" t="n">
        <v>153.3680877685547</v>
      </c>
      <c r="H605" t="n">
        <v>351.2453918457031</v>
      </c>
      <c r="I605" t="n">
        <v>248.1006774902344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274.6016540527344</v>
      </c>
      <c r="F607" t="n">
        <v>420.2208251953125</v>
      </c>
      <c r="G607" t="n">
        <v>150.1181488037109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340.9497375488281</v>
      </c>
      <c r="I608" t="n">
        <v>244.9025573730469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345.8115844726562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306.3912353515625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412.132080078125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147.2643280029297</v>
      </c>
      <c r="H613" t="n">
        <v>359.5391540527344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416.0005187988281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421.23193359375</v>
      </c>
      <c r="G616" t="n">
        <v>151.5135650634766</v>
      </c>
      <c r="H616" t="n">
        <v>353.1043701171875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249.5870971679688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432.1341552734375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433.716796875</v>
      </c>
      <c r="G620" t="n">
        <v>153.1070404052734</v>
      </c>
      <c r="H620" t="n">
        <v>359.8251342773438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154.7545013427734</v>
      </c>
      <c r="H622" t="n">
        <v>363.5907287597656</v>
      </c>
      <c r="I622" t="n">
        <v>268.5955505371094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290.6669616699219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429.0569763183594</v>
      </c>
      <c r="G628" t="n">
        <v>155.2122802734375</v>
      </c>
      <c r="H628" t="n">
        <v>347.622802734375</v>
      </c>
      <c r="I628" t="n">
        <v>287.9643249511719</v>
      </c>
      <c r="J628" t="n">
        <v>310.8833312988281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283.0095520019531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373.8387756347656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448.2677612304688</v>
      </c>
      <c r="G633" t="n">
        <v>165.5853881835938</v>
      </c>
      <c r="H633" t="n">
        <v>377.7949829101562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307.8736572265625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279.4961547851562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467.3028259277344</v>
      </c>
      <c r="G641" t="n">
        <v>161.5242919921875</v>
      </c>
      <c r="H641" t="n">
        <v>399.9935302734375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159.6578826904297</v>
      </c>
      <c r="H642" t="n">
        <v>391.7304382324219</v>
      </c>
      <c r="I642" t="n">
        <v>290.7120361328125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465.8081359863281</v>
      </c>
      <c r="G643" t="n">
        <v>158.5886840820312</v>
      </c>
      <c r="H643" t="n">
        <v>394.5648498535156</v>
      </c>
      <c r="I643" t="n">
        <v>299.5856018066406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153.5709381103516</v>
      </c>
      <c r="H646" t="n">
        <v>380.8250122070312</v>
      </c>
      <c r="I646" t="n">
        <v>295.6217041015625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477.8394470214844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162.4903411865234</v>
      </c>
      <c r="H654" t="n">
        <v>393.6040344238281</v>
      </c>
      <c r="I654" t="n">
        <v>298.5535583496094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441.3422241210938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164.4505157470703</v>
      </c>
      <c r="H663" t="n">
        <v>374.57958984375</v>
      </c>
      <c r="I663" t="n">
        <v>271.3627319335938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266.9595336914062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157.9884185791016</v>
      </c>
      <c r="H670" t="n">
        <v>397.9277954101562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334.2748107910156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160.6895599365234</v>
      </c>
      <c r="H680" t="n">
        <v>418.2973937988281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441.5198364257812</v>
      </c>
      <c r="G681" t="n">
        <v>158.1759948730469</v>
      </c>
      <c r="H681" t="n">
        <v>413.5893249511719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436.7689514160156</v>
      </c>
      <c r="G683" t="n">
        <v>154.0399017333984</v>
      </c>
      <c r="H683" t="n">
        <v>404.4613952636719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432.417724609375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259.1064758300781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251.1172485351562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421.0067138671875</v>
      </c>
      <c r="G694" t="n">
        <v>143.4416809082031</v>
      </c>
      <c r="H694" t="n">
        <v>392.3069458007812</v>
      </c>
      <c r="I694" t="n">
        <v>245.8969573974609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393.6558837890625</v>
      </c>
      <c r="G702" t="n">
        <v>130.3017425537109</v>
      </c>
      <c r="H702" t="n">
        <v>387.6170349121094</v>
      </c>
      <c r="I702" t="n">
        <v>240.8582916259766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400.4232482910156</v>
      </c>
      <c r="G703" t="n">
        <v>132.0556335449219</v>
      </c>
      <c r="H703" t="n">
        <v>389.695556640625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244.2628173828125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390.4334106445312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374.6429443359375</v>
      </c>
      <c r="G709" t="n">
        <v>127.5443725585938</v>
      </c>
      <c r="H709" t="n">
        <v>368.6688232421875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378.8782653808594</v>
      </c>
      <c r="G716" t="n">
        <v>128.4541168212891</v>
      </c>
      <c r="H716" t="n">
        <v>349.6238403320312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130.3674011230469</v>
      </c>
      <c r="H717" t="n">
        <v>357.0195007324219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382.2850341796875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355.2310485839844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133.1435852050781</v>
      </c>
      <c r="H724" t="n">
        <v>357.2128295898438</v>
      </c>
      <c r="I724" t="n">
        <v>241.8820953369141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230.1158447265625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354.0187683105469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220.3494262695312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353.6964416503906</v>
      </c>
      <c r="G740" t="n">
        <v>127.9382781982422</v>
      </c>
      <c r="H740" t="n">
        <v>322.2649841308594</v>
      </c>
      <c r="I740" t="n">
        <v>222.5352478027344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129.3920135498047</v>
      </c>
      <c r="H742" t="n">
        <v>326.7602844238281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349.6912841796875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252.3739929199219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348.8165893554688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349.138916015625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339.9498596191406</v>
      </c>
      <c r="G785" t="n">
        <v>110.7091445922852</v>
      </c>
      <c r="H785" t="n">
        <v>305.6826782226562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114.6576843261719</v>
      </c>
      <c r="H786" t="n">
        <v>317.8126220703125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355.6463317871094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370.9690246582031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236.9548797607422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376.6216735839844</v>
      </c>
      <c r="G830" t="n">
        <v>134.559814453125</v>
      </c>
      <c r="H830" t="n">
        <v>329.8450317382812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376.2479553222656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375.1267700195312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367.0449829101562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138.0018920898438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361.0653686523438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-0.3898780297160065</v>
      </c>
      <c r="C2" t="n">
        <v>1.830012169799344</v>
      </c>
      <c r="D2" t="n">
        <v>-5.915687589200247</v>
      </c>
      <c r="E2" t="n">
        <v>2.851392091903659</v>
      </c>
      <c r="F2" t="n">
        <v>-1.441364095105813</v>
      </c>
      <c r="G2" t="n">
        <v>2.274662762169299</v>
      </c>
      <c r="H2" t="n">
        <v>-5.453607246414416</v>
      </c>
      <c r="I2" t="n">
        <v>-7.215521603950592</v>
      </c>
      <c r="J2" t="n">
        <v>0.5851014553277523</v>
      </c>
      <c r="K2" t="n">
        <v>-0.4272908475625892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3.016052043539186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2.423840090552387</v>
      </c>
      <c r="G12" t="n">
        <v>-4.150765144436786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-3.980107960357593</v>
      </c>
      <c r="G13" t="n">
        <v>-0.911831457642831</v>
      </c>
      <c r="H13" t="n">
        <v>-0.1940733642210812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4.255665690848098</v>
      </c>
      <c r="F14" t="n">
        <v>-1.346578680415045</v>
      </c>
      <c r="G14" t="n">
        <v>3.514840689303722</v>
      </c>
      <c r="H14" t="n">
        <v>0.2994866372205029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2.693102656357649</v>
      </c>
      <c r="F15" t="n">
        <v>3.114448650796398</v>
      </c>
      <c r="G15" t="n">
        <v>2.981287486629203</v>
      </c>
      <c r="H15" t="n">
        <v>-5.82427966437109</v>
      </c>
      <c r="I15" t="n">
        <v>-2.065871129884411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11.34052805309043</v>
      </c>
      <c r="F16" t="n">
        <v>-3.239578768877882</v>
      </c>
      <c r="G16" t="n">
        <v>7.956147602152042</v>
      </c>
      <c r="H16" t="n">
        <v>-0.8529115780340102</v>
      </c>
      <c r="I16" t="n">
        <v>-0.7833359251072647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17.34935660140802</v>
      </c>
      <c r="F17" t="n">
        <v>7.81101610445758</v>
      </c>
      <c r="G17" t="n">
        <v>12.52092154200446</v>
      </c>
      <c r="H17" t="n">
        <v>14.81777012451646</v>
      </c>
      <c r="I17" t="n">
        <v>9.380684304886433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-9.115271419095905</v>
      </c>
      <c r="F18" t="n">
        <v>-6.706227071775118</v>
      </c>
      <c r="G18" t="n">
        <v>-11.67406096392227</v>
      </c>
      <c r="H18" t="n">
        <v>-3.873443204780891</v>
      </c>
      <c r="I18" t="n">
        <v>-12.51880071476605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-8.955712656050219</v>
      </c>
      <c r="F19" t="n">
        <v>4.579667254102171</v>
      </c>
      <c r="G19" t="n">
        <v>-5.806027100040878</v>
      </c>
      <c r="H19" t="n">
        <v>-2.046718085329524</v>
      </c>
      <c r="I19" t="n">
        <v>9.763838215258147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-7.744967550933024</v>
      </c>
      <c r="G20" t="n">
        <v>-1.601381619118936</v>
      </c>
      <c r="H20" t="n">
        <v>-8.332178802607537</v>
      </c>
      <c r="I20" t="n">
        <v>-6.797821390359704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-6.001591279693386</v>
      </c>
      <c r="F21" t="n">
        <v>-4.493022920605916</v>
      </c>
      <c r="G21" t="n">
        <v>-2.797644972215085</v>
      </c>
      <c r="H21" t="n">
        <v>-10.90285036147519</v>
      </c>
      <c r="I21" t="n">
        <v>-1.185219529103754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-16.00217640963392</v>
      </c>
      <c r="F22" t="n">
        <v>-11.38880385951903</v>
      </c>
      <c r="G22" t="n">
        <v>-20.83263908211273</v>
      </c>
      <c r="H22" t="n">
        <v>-7.341333855814868</v>
      </c>
      <c r="I22" t="n">
        <v>-10.56786923716143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3.439131268325557</v>
      </c>
      <c r="F23" t="n">
        <v>-2.81933405402206</v>
      </c>
      <c r="G23" t="n">
        <v>1.796918976478223</v>
      </c>
      <c r="H23" t="n">
        <v>6.487265832972189</v>
      </c>
      <c r="I23" t="n">
        <v>-10.02268808477156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5.443828616578905</v>
      </c>
      <c r="F24" t="n">
        <v>1.532498874682586</v>
      </c>
      <c r="G24" t="n">
        <v>-2.587111155330646</v>
      </c>
      <c r="H24" t="n">
        <v>0.8377778728572816</v>
      </c>
      <c r="I24" t="n">
        <v>-0.2635642005171968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15.16696531791581</v>
      </c>
      <c r="F25" t="n">
        <v>10.3667129931728</v>
      </c>
      <c r="G25" t="n">
        <v>14.26969632314152</v>
      </c>
      <c r="H25" t="n">
        <v>9.951090062278389</v>
      </c>
      <c r="I25" t="n">
        <v>21.88181629890864</v>
      </c>
      <c r="J25" t="n">
        <v>5.21226774839556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-3.67469781184806</v>
      </c>
      <c r="G26" t="n">
        <v>1.988916763215598</v>
      </c>
      <c r="H26" t="n">
        <v>5.389974971492051</v>
      </c>
      <c r="I26" t="n">
        <v>3.726141921627502</v>
      </c>
      <c r="J26" t="n">
        <v>6.75805632797104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3.36707503462661</v>
      </c>
      <c r="F27" t="n">
        <v>8.122399039885275</v>
      </c>
      <c r="G27" t="n">
        <v>-3.819969074619622</v>
      </c>
      <c r="H27" t="n">
        <v>-1.156385495677581</v>
      </c>
      <c r="I27" t="n">
        <v>-6.540564888443678</v>
      </c>
      <c r="J27" t="n">
        <v>2.700022287448456</v>
      </c>
      <c r="K27" t="n">
        <v>-2.4948827172523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0.8217242109914924</v>
      </c>
      <c r="F28" t="n">
        <v>4.653294338059988</v>
      </c>
      <c r="G28" t="n">
        <v>0.6557447279740503</v>
      </c>
      <c r="H28" t="n">
        <v>8.159619939269902</v>
      </c>
      <c r="I28" t="n">
        <v>5.521344774470549</v>
      </c>
      <c r="J28" t="n">
        <v>9.010484935633588</v>
      </c>
      <c r="K28" t="n">
        <v>-1.268640695312884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-9.662174131992574</v>
      </c>
      <c r="E29" t="n">
        <v>-0.2401192628983528</v>
      </c>
      <c r="F29" t="n">
        <v>-0.5953719381635358</v>
      </c>
      <c r="G29" t="n">
        <v>1.328897327892342</v>
      </c>
      <c r="H29" t="n">
        <v>0.05958919038542287</v>
      </c>
      <c r="I29" t="n">
        <v>1.303855818781541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1.313777198310517</v>
      </c>
      <c r="E30" t="n">
        <v>20.2050160055937</v>
      </c>
      <c r="F30" t="n">
        <v>8.760455160161174</v>
      </c>
      <c r="G30" t="n">
        <v>12.65737534799769</v>
      </c>
      <c r="H30" t="n">
        <v>6.732864772563674</v>
      </c>
      <c r="I30" t="n">
        <v>6.431185703216613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11.472317466686</v>
      </c>
      <c r="F31" t="n">
        <v>8.018608229902412</v>
      </c>
      <c r="G31" t="n">
        <v>13.16903857268987</v>
      </c>
      <c r="H31" t="n">
        <v>2.04084092058241</v>
      </c>
      <c r="I31" t="n">
        <v>23.01877490894657</v>
      </c>
      <c r="J31" t="n">
        <v>9.317025997373429</v>
      </c>
      <c r="K31" t="n">
        <v>10.3793202560976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8.317775741539712</v>
      </c>
      <c r="F32" t="n">
        <v>9.89332818067048</v>
      </c>
      <c r="G32" t="n">
        <v>16.19687558915055</v>
      </c>
      <c r="H32" t="n">
        <v>19.07768102764415</v>
      </c>
      <c r="I32" t="n">
        <v>5.18081443387759</v>
      </c>
      <c r="J32" t="n">
        <v>13.519981701493</v>
      </c>
      <c r="K32" t="n">
        <v>8.72783114447817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25.60692833680529</v>
      </c>
      <c r="E33" t="n">
        <v>24.75305054604271</v>
      </c>
      <c r="F33" t="n">
        <v>13.87196605735126</v>
      </c>
      <c r="G33" t="n">
        <v>30.94139900919792</v>
      </c>
      <c r="H33" t="n">
        <v>11.88432763000653</v>
      </c>
      <c r="I33" t="n">
        <v>7.86211267838659</v>
      </c>
      <c r="J33" t="n">
        <v>5.36943862463295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-7.982062235232867</v>
      </c>
      <c r="E34" t="n">
        <v>0.7645644092010739</v>
      </c>
      <c r="F34" t="n">
        <v>6.453214535140051</v>
      </c>
      <c r="G34" t="n">
        <v>-1.374373565300369</v>
      </c>
      <c r="H34" t="n">
        <v>-3.970668472528938</v>
      </c>
      <c r="I34" t="n">
        <v>-2.971083888276893</v>
      </c>
      <c r="J34" t="n">
        <v>1.201497766877613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1.776543264827968</v>
      </c>
      <c r="F35" t="n">
        <v>28.31994096680268</v>
      </c>
      <c r="G35" t="n">
        <v>2.076313402310848</v>
      </c>
      <c r="H35" t="n">
        <v>11.46164684353765</v>
      </c>
      <c r="I35" t="n">
        <v>10.16366290565969</v>
      </c>
      <c r="J35" t="n">
        <v>8.907532782143136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-4.203711321909543</v>
      </c>
      <c r="E36" t="n">
        <v>-8.781956238228016</v>
      </c>
      <c r="F36" t="n">
        <v>2.107173302694965</v>
      </c>
      <c r="G36" t="n">
        <v>-4.959995196250189</v>
      </c>
      <c r="H36" t="n">
        <v>2.304795589274611</v>
      </c>
      <c r="I36" t="n">
        <v>-1.360499137413174</v>
      </c>
      <c r="J36" t="n">
        <v>-6.285914264524816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3.509720847962794</v>
      </c>
      <c r="F37" t="n">
        <v>-0.7575660772661919</v>
      </c>
      <c r="G37" t="n">
        <v>5.905745182697819</v>
      </c>
      <c r="H37" t="n">
        <v>15.43751201213457</v>
      </c>
      <c r="I37" t="n">
        <v>10.44917027323156</v>
      </c>
      <c r="J37" t="n">
        <v>4.27199791262014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0.3301269281120067</v>
      </c>
      <c r="F38" t="n">
        <v>-4.248710938449818</v>
      </c>
      <c r="G38" t="n">
        <v>1.444448674902987</v>
      </c>
      <c r="H38" t="n">
        <v>8.80066039074643</v>
      </c>
      <c r="I38" t="n">
        <v>3.486116267664063</v>
      </c>
      <c r="J38" t="n">
        <v>9.108428172168704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-29.71957821123238</v>
      </c>
      <c r="E39" t="n">
        <v>1.649892036433021</v>
      </c>
      <c r="F39" t="n">
        <v>3.496343991398843</v>
      </c>
      <c r="G39" t="n">
        <v>10.56510926181575</v>
      </c>
      <c r="H39" t="n">
        <v>1.075586286592323</v>
      </c>
      <c r="I39" t="n">
        <v>-2.547992832105572</v>
      </c>
      <c r="J39" t="n">
        <v>-1.433107836269087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3.86290656635393</v>
      </c>
      <c r="F40" t="n">
        <v>9.103684221847619</v>
      </c>
      <c r="G40" t="n">
        <v>4.492940090122488</v>
      </c>
      <c r="H40" t="n">
        <v>-1.770413272514615</v>
      </c>
      <c r="I40" t="n">
        <v>5.230062539219205</v>
      </c>
      <c r="J40" t="n">
        <v>5.117438785894191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8.492225498119144</v>
      </c>
      <c r="F41" t="n">
        <v>-0.8124316183367619</v>
      </c>
      <c r="G41" t="n">
        <v>2.432595511461133</v>
      </c>
      <c r="H41" t="n">
        <v>2.697958569688619</v>
      </c>
      <c r="I41" t="n">
        <v>-0.6576664066913263</v>
      </c>
      <c r="J41" t="n">
        <v>1.552291567610031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-67.81377850397061</v>
      </c>
      <c r="E42" t="n">
        <v>-7.545541356426522</v>
      </c>
      <c r="F42" t="n">
        <v>-1.857588591534287</v>
      </c>
      <c r="G42" t="n">
        <v>-6.972462115039924</v>
      </c>
      <c r="H42" t="n">
        <v>2.223245596108225</v>
      </c>
      <c r="I42" t="n">
        <v>7.720621938360717</v>
      </c>
      <c r="J42" t="n">
        <v>5.005969035688418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-42.91129641159878</v>
      </c>
      <c r="E43" t="n">
        <v>3.857797942849817</v>
      </c>
      <c r="F43" t="n">
        <v>-0.08886234008244065</v>
      </c>
      <c r="G43" t="n">
        <v>6.862733089168982</v>
      </c>
      <c r="H43" t="n">
        <v>2.823687680414166</v>
      </c>
      <c r="I43" t="n">
        <v>-1.260652626442416</v>
      </c>
      <c r="J43" t="n">
        <v>1.380457983482697</v>
      </c>
      <c r="K43" t="n">
        <v>-7.590689496136827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1.654398082501785</v>
      </c>
      <c r="E44" t="n">
        <v>-3.121799682679338</v>
      </c>
      <c r="F44" t="n">
        <v>-0.9681068549972971</v>
      </c>
      <c r="G44" t="n">
        <v>-0.1956911276680962</v>
      </c>
      <c r="H44" t="n">
        <v>-3.339154792034693</v>
      </c>
      <c r="I44" t="n">
        <v>4.004234673923834</v>
      </c>
      <c r="J44" t="n">
        <v>-4.598228565315942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12.34975588454317</v>
      </c>
      <c r="F45" t="n">
        <v>-1.63437280281975</v>
      </c>
      <c r="G45" t="n">
        <v>12.3076958281289</v>
      </c>
      <c r="H45" t="n">
        <v>-0.5199222779707302</v>
      </c>
      <c r="I45" t="n">
        <v>10.52221055282518</v>
      </c>
      <c r="J45" t="n">
        <v>0.5292852938913795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-0.3772932863728262</v>
      </c>
      <c r="F46" t="n">
        <v>15.8775131346393</v>
      </c>
      <c r="G46" t="n">
        <v>1.941753301360016</v>
      </c>
      <c r="H46" t="n">
        <v>8.424678149245167</v>
      </c>
      <c r="I46" t="n">
        <v>5.717654138042949</v>
      </c>
      <c r="J46" t="n">
        <v>7.516513885029519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-7.25696119284176</v>
      </c>
      <c r="F47" t="n">
        <v>-9.603940419893187</v>
      </c>
      <c r="G47" t="n">
        <v>-6.363641911917995</v>
      </c>
      <c r="H47" t="n">
        <v>-2.652439292689757</v>
      </c>
      <c r="I47" t="n">
        <v>-8.513698235399069</v>
      </c>
      <c r="J47" t="n">
        <v>-7.578403524573519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19.75408293669523</v>
      </c>
      <c r="E48" t="n">
        <v>1.250942588477733</v>
      </c>
      <c r="F48" t="n">
        <v>12.68559740021116</v>
      </c>
      <c r="G48" t="n">
        <v>1.367961002812357</v>
      </c>
      <c r="H48" t="n">
        <v>9.281310265355657</v>
      </c>
      <c r="I48" t="n">
        <v>5.778919860296483</v>
      </c>
      <c r="J48" t="n">
        <v>8.36872886552622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30.6988562453963</v>
      </c>
      <c r="E49" t="n">
        <v>7.101180277054464</v>
      </c>
      <c r="F49" t="n">
        <v>13.82005660523729</v>
      </c>
      <c r="G49" t="n">
        <v>-1.750832836460525</v>
      </c>
      <c r="H49" t="n">
        <v>7.032904221546898</v>
      </c>
      <c r="I49" t="n">
        <v>-11.48136075003696</v>
      </c>
      <c r="J49" t="n">
        <v>0.9674262130118461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-0.2085256195610063</v>
      </c>
      <c r="E50" t="n">
        <v>-5.45681672983791</v>
      </c>
      <c r="F50" t="n">
        <v>-3.784348921928804</v>
      </c>
      <c r="G50" t="n">
        <v>-3.987068303546304</v>
      </c>
      <c r="H50" t="n">
        <v>-8.397435584558844</v>
      </c>
      <c r="I50" t="n">
        <v>0.1983363935205373</v>
      </c>
      <c r="J50" t="n">
        <v>-9.016741197727862</v>
      </c>
      <c r="K50" t="n">
        <v>-1.405435664376042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-2.164458288883464</v>
      </c>
      <c r="E51" t="n">
        <v>-10.03857921826926</v>
      </c>
      <c r="F51" t="n">
        <v>5.496309858254311</v>
      </c>
      <c r="G51" t="n">
        <v>-7.936503627522273</v>
      </c>
      <c r="H51" t="n">
        <v>-0.1280477253082668</v>
      </c>
      <c r="I51" t="n">
        <v>-5.733855799908827</v>
      </c>
      <c r="J51" t="n">
        <v>2.261265842135951</v>
      </c>
      <c r="K51" t="n">
        <v>-5.648240126514148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14.00827300201519</v>
      </c>
      <c r="E52" t="n">
        <v>0.9043999897803356</v>
      </c>
      <c r="F52" t="n">
        <v>-0.1092511001284491</v>
      </c>
      <c r="G52" t="n">
        <v>5.926841577069175</v>
      </c>
      <c r="H52" t="n">
        <v>15.70370525141618</v>
      </c>
      <c r="I52" t="n">
        <v>-2.104933489967431</v>
      </c>
      <c r="J52" t="n">
        <v>5.050722662096141</v>
      </c>
      <c r="K52" t="n">
        <v>5.901917618148067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35.33522364866361</v>
      </c>
      <c r="E53" t="n">
        <v>2.730131979832406</v>
      </c>
      <c r="F53" t="n">
        <v>7.962261861335884</v>
      </c>
      <c r="G53" t="n">
        <v>3.434799096796892</v>
      </c>
      <c r="H53" t="n">
        <v>1.123583344167822</v>
      </c>
      <c r="I53" t="n">
        <v>2.022994117377008</v>
      </c>
      <c r="J53" t="n">
        <v>3.65767619684445</v>
      </c>
      <c r="K53" t="n">
        <v>11.6632229717543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-10.71165143328214</v>
      </c>
      <c r="F54" t="n">
        <v>9.370056533123261</v>
      </c>
      <c r="G54" t="n">
        <v>-5.016065573152972</v>
      </c>
      <c r="H54" t="n">
        <v>-3.278021874207981</v>
      </c>
      <c r="I54" t="n">
        <v>-5.943171791111912</v>
      </c>
      <c r="J54" t="n">
        <v>-0.2037299483604205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61.2364942827772</v>
      </c>
      <c r="C2" t="n">
        <v>86.19407348575103</v>
      </c>
      <c r="D2" t="n">
        <v>42.67163100459477</v>
      </c>
      <c r="E2" t="n">
        <v>9.110322456767129</v>
      </c>
      <c r="F2" t="n">
        <v>0.188694763659325</v>
      </c>
      <c r="G2" t="n">
        <v>5.930575436684249</v>
      </c>
      <c r="H2" t="n">
        <v>-1.308513741637929</v>
      </c>
      <c r="I2" t="n">
        <v>-13.49024933070924</v>
      </c>
      <c r="J2" t="n">
        <v>-1.300238441119683</v>
      </c>
      <c r="K2" t="n">
        <v>-2.109191161138768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19.20493018616982</v>
      </c>
      <c r="F6" t="n">
        <v>-1.569560209470466</v>
      </c>
      <c r="G6" t="n">
        <v>15.08224187845006</v>
      </c>
      <c r="H6" t="n">
        <v>-6.347877172253835</v>
      </c>
      <c r="I6" t="n">
        <v>-0.8807461488654855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-2.898860119463997</v>
      </c>
      <c r="F7" t="n">
        <v>5.187238053740639</v>
      </c>
      <c r="G7" t="n">
        <v>-6.385168791742634</v>
      </c>
      <c r="H7" t="n">
        <v>8.111398706380001</v>
      </c>
      <c r="I7" t="n">
        <v>5.03031046888831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-20.94877622217804</v>
      </c>
      <c r="F8" t="n">
        <v>-21.9246815530339</v>
      </c>
      <c r="G8" t="n">
        <v>-24.27976459307035</v>
      </c>
      <c r="H8" t="n">
        <v>-24.32250230437005</v>
      </c>
      <c r="I8" t="n">
        <v>-17.63521816227342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25.61281671489331</v>
      </c>
      <c r="F9" t="n">
        <v>8.898789972200438</v>
      </c>
      <c r="G9" t="n">
        <v>13.31362409071164</v>
      </c>
      <c r="H9" t="n">
        <v>18.06481264784625</v>
      </c>
      <c r="I9" t="n">
        <v>9.376941750466482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0.9130294256814553</v>
      </c>
      <c r="F10" t="n">
        <v>8.995597719676841</v>
      </c>
      <c r="G10" t="n">
        <v>-1.26378882635233</v>
      </c>
      <c r="H10" t="n">
        <v>12.67123953687106</v>
      </c>
      <c r="I10" t="n">
        <v>2.294360972357223</v>
      </c>
      <c r="J10" t="n">
        <v>19.51969267114422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33.67356848501102</v>
      </c>
      <c r="F11" t="n">
        <v>16.78207790655546</v>
      </c>
      <c r="G11" t="n">
        <v>29.18752320172593</v>
      </c>
      <c r="H11" t="n">
        <v>8.976012002881051</v>
      </c>
      <c r="I11" t="n">
        <v>32.63748363988434</v>
      </c>
      <c r="J11" t="n">
        <v>18.68868421201606</v>
      </c>
      <c r="K11" t="n">
        <v>14.96161317663234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36.16288333936093</v>
      </c>
      <c r="F12" t="n">
        <v>33.21309718236793</v>
      </c>
      <c r="G12" t="n">
        <v>50.05870767124996</v>
      </c>
      <c r="H12" t="n">
        <v>27.93917044198657</v>
      </c>
      <c r="I12" t="n">
        <v>10.07954652392209</v>
      </c>
      <c r="J12" t="n">
        <v>21.05254341435112</v>
      </c>
      <c r="K12" t="n">
        <v>10.23239665903461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-3.903053516948851</v>
      </c>
      <c r="F13" t="n">
        <v>30.03127215427683</v>
      </c>
      <c r="G13" t="n">
        <v>2.742693410780062</v>
      </c>
      <c r="H13" t="n">
        <v>31.63409907438002</v>
      </c>
      <c r="I13" t="n">
        <v>20.01946631513616</v>
      </c>
      <c r="J13" t="n">
        <v>6.421772279498228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5.925068953788326</v>
      </c>
      <c r="F14" t="n">
        <v>8.120751132229852</v>
      </c>
      <c r="G14" t="n">
        <v>17.20154441793629</v>
      </c>
      <c r="H14" t="n">
        <v>8.023965868991922</v>
      </c>
      <c r="I14" t="n">
        <v>6.123778769568466</v>
      </c>
      <c r="J14" t="n">
        <v>13.04832536674112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4.17549869194298</v>
      </c>
      <c r="F15" t="n">
        <v>-2.741431681239925</v>
      </c>
      <c r="G15" t="n">
        <v>1.830055752380932</v>
      </c>
      <c r="H15" t="n">
        <v>7.945527238319006</v>
      </c>
      <c r="I15" t="n">
        <v>5.663127742118124</v>
      </c>
      <c r="J15" t="n">
        <v>8.108032569807456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10.56933284767878</v>
      </c>
      <c r="E16" t="n">
        <v>8.431766412570019</v>
      </c>
      <c r="F16" t="n">
        <v>12.88015911803497</v>
      </c>
      <c r="G16" t="n">
        <v>14.26439051157915</v>
      </c>
      <c r="H16" t="n">
        <v>4.259309875407458</v>
      </c>
      <c r="I16" t="n">
        <v>21.52009568591073</v>
      </c>
      <c r="J16" t="n">
        <v>3.11556082988278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39.58639118085186</v>
      </c>
      <c r="E17" t="n">
        <v>0.5714365647785824</v>
      </c>
      <c r="F17" t="n">
        <v>15.94091097947718</v>
      </c>
      <c r="G17" t="n">
        <v>-6.744575726071456</v>
      </c>
      <c r="H17" t="n">
        <v>13.86448253792949</v>
      </c>
      <c r="I17" t="n">
        <v>-14.33766088063373</v>
      </c>
      <c r="J17" t="n">
        <v>1.125045752923892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11.30802073584476</v>
      </c>
      <c r="E18" t="n">
        <v>-14.1783952630791</v>
      </c>
      <c r="F18" t="n">
        <v>1.393067198962483</v>
      </c>
      <c r="G18" t="n">
        <v>-6.368233220899144</v>
      </c>
      <c r="H18" t="n">
        <v>5.851846472838895</v>
      </c>
      <c r="I18" t="n">
        <v>-7.535066837498938</v>
      </c>
      <c r="J18" t="n">
        <v>-2.260143551128024</v>
      </c>
      <c r="K18" t="n">
        <v>-1.483992843085435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-7.92627988567941</v>
      </c>
      <c r="F2" t="n">
        <v>53.48995113400667</v>
      </c>
      <c r="G2" t="n">
        <v>13.69542469836031</v>
      </c>
      <c r="H2" t="n">
        <v>40.68662548539237</v>
      </c>
      <c r="I2" t="n">
        <v>11.89958849365236</v>
      </c>
      <c r="J2" t="n">
        <v>7.877241396376089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56.3064141669612</v>
      </c>
      <c r="G3" t="n">
        <v>12.66919028499123</v>
      </c>
      <c r="H3" t="n">
        <v>34.48729756015194</v>
      </c>
      <c r="I3" t="n">
        <v>8.891356584057508</v>
      </c>
      <c r="J3" t="n">
        <v>5.513297878651957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-9.240027558827368</v>
      </c>
      <c r="F4" t="n">
        <v>56.89748389129754</v>
      </c>
      <c r="G4" t="n">
        <v>10.27833005111709</v>
      </c>
      <c r="H4" t="n">
        <v>33.4574341990846</v>
      </c>
      <c r="I4" t="n">
        <v>7.911580369534432</v>
      </c>
      <c r="J4" t="n">
        <v>7.874604203829016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-8.150341856843102</v>
      </c>
      <c r="F5" t="n">
        <v>53.52362845471455</v>
      </c>
      <c r="G5" t="n">
        <v>14.31456672388942</v>
      </c>
      <c r="H5" t="n">
        <v>33.05647426941329</v>
      </c>
      <c r="I5" t="n">
        <v>5.752604727955002</v>
      </c>
      <c r="J5" t="n">
        <v>9.366245798665872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-10.18236180442406</v>
      </c>
      <c r="F6" t="n">
        <v>51.62825499214965</v>
      </c>
      <c r="G6" t="n">
        <v>10.46882248397814</v>
      </c>
      <c r="H6" t="n">
        <v>32.52072888441504</v>
      </c>
      <c r="I6" t="n">
        <v>1.094402866042343</v>
      </c>
      <c r="J6" t="n">
        <v>10.56873639228388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-9.177264360924987</v>
      </c>
      <c r="F7" t="n">
        <v>48.92075520700483</v>
      </c>
      <c r="G7" t="n">
        <v>10.29951638717246</v>
      </c>
      <c r="H7" t="n">
        <v>33.48990783356296</v>
      </c>
      <c r="I7" t="n">
        <v>0.8132636280582028</v>
      </c>
      <c r="J7" t="n">
        <v>11.4795730873748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-7.994432096270854</v>
      </c>
      <c r="F8" t="n">
        <v>49.99284835271038</v>
      </c>
      <c r="G8" t="n">
        <v>11.25490300850405</v>
      </c>
      <c r="H8" t="n">
        <v>31.56912397141895</v>
      </c>
      <c r="I8" t="n">
        <v>-0.3765328392262179</v>
      </c>
      <c r="J8" t="n">
        <v>12.42178097274891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-7.560471136387625</v>
      </c>
      <c r="F9" t="n">
        <v>48.78601075593048</v>
      </c>
      <c r="G9" t="n">
        <v>9.866199906910268</v>
      </c>
      <c r="H9" t="n">
        <v>31.41693466514273</v>
      </c>
      <c r="I9" t="n">
        <v>-2.627717841805799</v>
      </c>
      <c r="J9" t="n">
        <v>13.24430110046728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-9.533872114994146</v>
      </c>
      <c r="F10" t="n">
        <v>46.4416802814372</v>
      </c>
      <c r="G10" t="n">
        <v>8.780781809499395</v>
      </c>
      <c r="H10" t="n">
        <v>31.70591398356775</v>
      </c>
      <c r="I10" t="n">
        <v>-1.106218116098723</v>
      </c>
      <c r="J10" t="n">
        <v>12.06911227458789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51.23643183990594</v>
      </c>
      <c r="G11" t="n">
        <v>8.315115822015407</v>
      </c>
      <c r="H11" t="n">
        <v>30.7354323756565</v>
      </c>
      <c r="I11" t="n">
        <v>2.360927387351341</v>
      </c>
      <c r="J11" t="n">
        <v>12.92010853768046</v>
      </c>
      <c r="K11" t="n">
        <v>-2.31917574292293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-10.82304179675889</v>
      </c>
      <c r="F12" t="n">
        <v>54.27938282903262</v>
      </c>
      <c r="G12" t="n">
        <v>7.467526899545973</v>
      </c>
      <c r="H12" t="n">
        <v>29.53910957769106</v>
      </c>
      <c r="I12" t="n">
        <v>-0.6998504698083829</v>
      </c>
      <c r="J12" t="n">
        <v>14.97373960296995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59.20669281511053</v>
      </c>
      <c r="G13" t="n">
        <v>8.005951701518876</v>
      </c>
      <c r="H13" t="n">
        <v>29.63704005514922</v>
      </c>
      <c r="I13" t="n">
        <v>1.009521554424109</v>
      </c>
      <c r="J13" t="n">
        <v>16.60458258141571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-8.741042279993049</v>
      </c>
      <c r="F14" t="n">
        <v>54.4984349589601</v>
      </c>
      <c r="G14" t="n">
        <v>6.628399536826679</v>
      </c>
      <c r="H14" t="n">
        <v>29.2069079230729</v>
      </c>
      <c r="I14" t="n">
        <v>-2.915232749480667</v>
      </c>
      <c r="J14" t="n">
        <v>14.73445479007318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-9.016465138743367</v>
      </c>
      <c r="F15" t="n">
        <v>52.44448813721836</v>
      </c>
      <c r="G15" t="n">
        <v>5.457656771307895</v>
      </c>
      <c r="H15" t="n">
        <v>28.99449491794657</v>
      </c>
      <c r="I15" t="n">
        <v>-0.7415685175142794</v>
      </c>
      <c r="J15" t="n">
        <v>8.621925092165306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-9.066985306319452</v>
      </c>
      <c r="F16" t="n">
        <v>55.8661205533646</v>
      </c>
      <c r="G16" t="n">
        <v>6.773262159336779</v>
      </c>
      <c r="H16" t="n">
        <v>30.0768776359204</v>
      </c>
      <c r="I16" t="n">
        <v>-1.987025597124625</v>
      </c>
      <c r="J16" t="n">
        <v>8.32053574115108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-7.371767103336813</v>
      </c>
      <c r="F17" t="n">
        <v>60.76509368375922</v>
      </c>
      <c r="G17" t="n">
        <v>8.970655812032625</v>
      </c>
      <c r="H17" t="n">
        <v>33.56545417585495</v>
      </c>
      <c r="I17" t="n">
        <v>-5.002517323059131</v>
      </c>
      <c r="J17" t="n">
        <v>5.202563839079288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15.51598345335774</v>
      </c>
      <c r="E18" t="n">
        <v>-7.462752759597535</v>
      </c>
      <c r="F18" t="n">
        <v>55.23631403957061</v>
      </c>
      <c r="G18" t="n">
        <v>7.983673546654479</v>
      </c>
      <c r="H18" t="n">
        <v>32.68314745530707</v>
      </c>
      <c r="I18" t="n">
        <v>-4.686140267723116</v>
      </c>
      <c r="J18" t="n">
        <v>5.201978761337611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52.90592414627439</v>
      </c>
      <c r="G19" t="n">
        <v>4.334091000812923</v>
      </c>
      <c r="H19" t="n">
        <v>32.0844813134918</v>
      </c>
      <c r="I19" t="n">
        <v>-5.428655409025129</v>
      </c>
      <c r="J19" t="n">
        <v>7.11110707904048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49.80068613000324</v>
      </c>
      <c r="G20" t="n">
        <v>1.54123040729548</v>
      </c>
      <c r="H20" t="n">
        <v>24.91080403853925</v>
      </c>
      <c r="I20" t="n">
        <v>-7.680321731599904</v>
      </c>
      <c r="J20" t="n">
        <v>7.534168080182102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-15.14095174794511</v>
      </c>
      <c r="F21" t="n">
        <v>52.4051745487081</v>
      </c>
      <c r="G21" t="n">
        <v>0.5209304471804233</v>
      </c>
      <c r="H21" t="n">
        <v>25.43734718636732</v>
      </c>
      <c r="I21" t="n">
        <v>-9.17787535130714</v>
      </c>
      <c r="J21" t="n">
        <v>5.998867251742057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49.84503077542206</v>
      </c>
      <c r="G22" t="n">
        <v>4.423489317362006</v>
      </c>
      <c r="H22" t="n">
        <v>26.61847020457315</v>
      </c>
      <c r="I22" t="n">
        <v>-8.809601748172435</v>
      </c>
      <c r="J22" t="n">
        <v>8.316286656418326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-10.34978334385335</v>
      </c>
      <c r="F23" t="n">
        <v>49.18124876660819</v>
      </c>
      <c r="G23" t="n">
        <v>1.900170695146342</v>
      </c>
      <c r="H23" t="n">
        <v>26.00843759833791</v>
      </c>
      <c r="I23" t="n">
        <v>-8.266645697322927</v>
      </c>
      <c r="J23" t="n">
        <v>7.685503496144208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-8.588337831926074</v>
      </c>
      <c r="F24" t="n">
        <v>52.28168198947536</v>
      </c>
      <c r="G24" t="n">
        <v>1.994061149001558</v>
      </c>
      <c r="H24" t="n">
        <v>26.66079662010943</v>
      </c>
      <c r="I24" t="n">
        <v>-6.671947179898674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-8.384919079177156</v>
      </c>
      <c r="F25" t="n">
        <v>52.46101075335623</v>
      </c>
      <c r="G25" t="n">
        <v>2.857083841656505</v>
      </c>
      <c r="H25" t="n">
        <v>29.36284527366058</v>
      </c>
      <c r="I25" t="n">
        <v>-6.354304303013336</v>
      </c>
      <c r="J25" t="n">
        <v>10.41243179821065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-7.51471370691702</v>
      </c>
      <c r="F26" t="n">
        <v>49.78008998026868</v>
      </c>
      <c r="G26" t="n">
        <v>4.164311302796619</v>
      </c>
      <c r="H26" t="n">
        <v>27.67966733530467</v>
      </c>
      <c r="I26" t="n">
        <v>-7.399051587375983</v>
      </c>
      <c r="J26" t="n">
        <v>9.007470893178414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-8.481802394767257</v>
      </c>
      <c r="F27" t="n">
        <v>51.82105398808028</v>
      </c>
      <c r="G27" t="n">
        <v>5.098184334592237</v>
      </c>
      <c r="H27" t="n">
        <v>30.02936649097447</v>
      </c>
      <c r="I27" t="n">
        <v>-3.599036582956949</v>
      </c>
      <c r="J27" t="n">
        <v>11.85971199613212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-9.072881068078765</v>
      </c>
      <c r="F28" t="n">
        <v>43.15305820236794</v>
      </c>
      <c r="G28" t="n">
        <v>1.437229751192737</v>
      </c>
      <c r="H28" t="n">
        <v>28.58733590573295</v>
      </c>
      <c r="I28" t="n">
        <v>-1.636299954036113</v>
      </c>
      <c r="J28" t="n">
        <v>11.71415042212978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-8.839197490657092</v>
      </c>
      <c r="F29" t="n">
        <v>44.40150492056618</v>
      </c>
      <c r="G29" t="n">
        <v>2.820131695574579</v>
      </c>
      <c r="H29" t="n">
        <v>27.07639547529854</v>
      </c>
      <c r="I29" t="n">
        <v>-5.242269477311778</v>
      </c>
      <c r="J29" t="n">
        <v>10.03520635045962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-10.31525631768305</v>
      </c>
      <c r="F30" t="n">
        <v>47.49146858180195</v>
      </c>
      <c r="G30" t="n">
        <v>1.43231996248363</v>
      </c>
      <c r="H30" t="n">
        <v>27.64785573212674</v>
      </c>
      <c r="I30" t="n">
        <v>0.719937344956012</v>
      </c>
      <c r="J30" t="n">
        <v>12.33801478844763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53.36219443046117</v>
      </c>
      <c r="G31" t="n">
        <v>7.217219460890356</v>
      </c>
      <c r="H31" t="n">
        <v>32.64060872661653</v>
      </c>
      <c r="I31" t="n">
        <v>2.359242586038968</v>
      </c>
      <c r="J31" t="n">
        <v>15.21830218046842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52.04509414869316</v>
      </c>
      <c r="G32" t="n">
        <v>3.924488913796331</v>
      </c>
      <c r="H32" t="n">
        <v>29.73174013639006</v>
      </c>
      <c r="I32" t="n">
        <v>2.479381696596139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-12.0724904525878</v>
      </c>
      <c r="F33" t="n">
        <v>48.90300662017471</v>
      </c>
      <c r="G33" t="n">
        <v>1.125354085135744</v>
      </c>
      <c r="H33" t="n">
        <v>36.02630923208399</v>
      </c>
      <c r="I33" t="n">
        <v>-0.6792151474314334</v>
      </c>
      <c r="J33" t="n">
        <v>17.10620432608554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-12.57702936969145</v>
      </c>
      <c r="F34" t="n">
        <v>48.09570199312003</v>
      </c>
      <c r="G34" t="n">
        <v>-1.21929472474035</v>
      </c>
      <c r="H34" t="n">
        <v>34.32090351747901</v>
      </c>
      <c r="I34" t="n">
        <v>-2.845987776829639</v>
      </c>
      <c r="J34" t="n">
        <v>15.3201193266788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-12.58493674715998</v>
      </c>
      <c r="F35" t="n">
        <v>46.41144854113782</v>
      </c>
      <c r="G35" t="n">
        <v>-1.143522105964778</v>
      </c>
      <c r="H35" t="n">
        <v>34.01569421752726</v>
      </c>
      <c r="I35" t="n">
        <v>0.0611284560567249</v>
      </c>
      <c r="J35" t="n">
        <v>15.32901933719675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-12.369734757413</v>
      </c>
      <c r="F36" t="n">
        <v>48.88535045110811</v>
      </c>
      <c r="G36" t="n">
        <v>0.6689160150604501</v>
      </c>
      <c r="H36" t="n">
        <v>35.53162313173477</v>
      </c>
      <c r="I36" t="n">
        <v>4.683023831818445</v>
      </c>
      <c r="J36" t="n">
        <v>14.86450952365352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-8.221889214171341</v>
      </c>
      <c r="F37" t="n">
        <v>50.02666791721984</v>
      </c>
      <c r="G37" t="n">
        <v>1.811837971045249</v>
      </c>
      <c r="H37" t="n">
        <v>36.48605596060395</v>
      </c>
      <c r="I37" t="n">
        <v>3.866604852036781</v>
      </c>
      <c r="J37" t="n">
        <v>17.08112667353068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-9.567916531404386</v>
      </c>
      <c r="F38" t="n">
        <v>50.27050099051193</v>
      </c>
      <c r="G38" t="n">
        <v>0.7089975128699688</v>
      </c>
      <c r="H38" t="n">
        <v>36.95164450162549</v>
      </c>
      <c r="I38" t="n">
        <v>4.383551377953654</v>
      </c>
      <c r="J38" t="n">
        <v>18.7701338278631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-3.480714197383727</v>
      </c>
      <c r="F39" t="n">
        <v>61.25532986293896</v>
      </c>
      <c r="G39" t="n">
        <v>8.524355059552491</v>
      </c>
      <c r="H39" t="n">
        <v>44.80804691086904</v>
      </c>
      <c r="I39" t="n">
        <v>9.052903517845889</v>
      </c>
      <c r="J39" t="n">
        <v>21.23431893941321</v>
      </c>
      <c r="K39" t="n">
        <v>4.246821874737705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-2.869582938277448</v>
      </c>
      <c r="F40" t="n">
        <v>50.75961220740719</v>
      </c>
      <c r="G40" t="n">
        <v>7.566146227734794</v>
      </c>
      <c r="H40" t="n">
        <v>37.0347371357789</v>
      </c>
      <c r="I40" t="n">
        <v>6.585400719765855</v>
      </c>
      <c r="J40" t="n">
        <v>18.20242306604789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45.4008775642633</v>
      </c>
      <c r="G41" t="n">
        <v>5.492163895174906</v>
      </c>
      <c r="H41" t="n">
        <v>35.21142297310838</v>
      </c>
      <c r="I41" t="n">
        <v>5.959787027966157</v>
      </c>
      <c r="J41" t="n">
        <v>12.39087798992418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34.56892356030448</v>
      </c>
      <c r="G42" t="n">
        <v>9.52775636279053</v>
      </c>
      <c r="H42" t="n">
        <v>41.19866233252396</v>
      </c>
      <c r="I42" t="n">
        <v>7.139278748330047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31.58406100635072</v>
      </c>
      <c r="G43" t="n">
        <v>7.167297521842086</v>
      </c>
      <c r="H43" t="n">
        <v>41.59241653016588</v>
      </c>
      <c r="I43" t="n">
        <v>2.547642051989873</v>
      </c>
      <c r="J43" t="n">
        <v>10.79317116681147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-5.105497915868407</v>
      </c>
      <c r="F44" t="n">
        <v>37.33304040173478</v>
      </c>
      <c r="G44" t="n">
        <v>7.807203391830164</v>
      </c>
      <c r="H44" t="n">
        <v>44.14061399334916</v>
      </c>
      <c r="I44" t="n">
        <v>4.379262586721588</v>
      </c>
      <c r="J44" t="n">
        <v>11.12835404294115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31.46542536974477</v>
      </c>
      <c r="G45" t="n">
        <v>9.044040048226897</v>
      </c>
      <c r="H45" t="n">
        <v>45.35225207441431</v>
      </c>
      <c r="I45" t="n">
        <v>-8.031570414037137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-3.900626390251316</v>
      </c>
      <c r="F46" t="n">
        <v>29.07735155624422</v>
      </c>
      <c r="G46" t="n">
        <v>3.114411285026519</v>
      </c>
      <c r="H46" t="n">
        <v>40.51028560597385</v>
      </c>
      <c r="I46" t="n">
        <v>-4.000590599622678</v>
      </c>
      <c r="J46" t="n">
        <v>12.69084767016595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-3.125991002464334</v>
      </c>
      <c r="F47" t="n">
        <v>30.95432697814811</v>
      </c>
      <c r="G47" t="n">
        <v>3.069937563700487</v>
      </c>
      <c r="H47" t="n">
        <v>41.48293104164116</v>
      </c>
      <c r="I47" t="n">
        <v>-3.548438576465707</v>
      </c>
      <c r="J47" t="n">
        <v>14.53461024292797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-3.69317782628994</v>
      </c>
      <c r="F48" t="n">
        <v>35.87852234656799</v>
      </c>
      <c r="G48" t="n">
        <v>0.815620202701961</v>
      </c>
      <c r="H48" t="n">
        <v>40.17587918113952</v>
      </c>
      <c r="I48" t="n">
        <v>-3.44229186824131</v>
      </c>
      <c r="J48" t="n">
        <v>15.69427620638091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34.36316391742593</v>
      </c>
      <c r="G49" t="n">
        <v>0.204758267840921</v>
      </c>
      <c r="H49" t="n">
        <v>42.34780435064292</v>
      </c>
      <c r="I49" t="n">
        <v>-4.404060971656055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35.89668903452079</v>
      </c>
      <c r="G50" t="n">
        <v>1.839801737182833</v>
      </c>
      <c r="H50" t="n">
        <v>40.03520701636578</v>
      </c>
      <c r="I50" t="n">
        <v>-1.623712827136359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4.475359890279051</v>
      </c>
      <c r="F51" t="n">
        <v>38.81043569519689</v>
      </c>
      <c r="G51" t="n">
        <v>5.074969534924811</v>
      </c>
      <c r="H51" t="n">
        <v>40.45251277915118</v>
      </c>
      <c r="I51" t="n">
        <v>2.639684803685061</v>
      </c>
      <c r="J51" t="n">
        <v>14.84893215016836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2.401898835042848</v>
      </c>
      <c r="F52" t="n">
        <v>35.67170894502181</v>
      </c>
      <c r="G52" t="n">
        <v>1.1974693083044</v>
      </c>
      <c r="H52" t="n">
        <v>39.52044254768652</v>
      </c>
      <c r="I52" t="n">
        <v>-0.03300609412626443</v>
      </c>
      <c r="J52" t="n">
        <v>12.81437534667347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-1.705369991392514</v>
      </c>
      <c r="F53" t="n">
        <v>33.99909273661596</v>
      </c>
      <c r="G53" t="n">
        <v>1.761724019432953</v>
      </c>
      <c r="H53" t="n">
        <v>37.19895954177963</v>
      </c>
      <c r="I53" t="n">
        <v>-1.794018863584079</v>
      </c>
      <c r="J53" t="n">
        <v>12.11638294304598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-0.7619225362238913</v>
      </c>
      <c r="F54" t="n">
        <v>29.4086312043389</v>
      </c>
      <c r="G54" t="n">
        <v>3.861952026053572</v>
      </c>
      <c r="H54" t="n">
        <v>37.39568122467452</v>
      </c>
      <c r="I54" t="n">
        <v>-2.275139873298093</v>
      </c>
      <c r="J54" t="n">
        <v>14.74793539109354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-4.593801341259518</v>
      </c>
      <c r="F55" t="n">
        <v>25.71244313586181</v>
      </c>
      <c r="G55" t="n">
        <v>0.809155091543956</v>
      </c>
      <c r="H55" t="n">
        <v>35.95167485411288</v>
      </c>
      <c r="I55" t="n">
        <v>-6.029018476676229</v>
      </c>
      <c r="J55" t="n">
        <v>12.78537456276012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-4.278003117112172</v>
      </c>
      <c r="F56" t="n">
        <v>25.88826753101541</v>
      </c>
      <c r="G56" t="n">
        <v>-1.717766279654076</v>
      </c>
      <c r="H56" t="n">
        <v>34.20411770838682</v>
      </c>
      <c r="I56" t="n">
        <v>-5.575079323363119</v>
      </c>
      <c r="J56" t="n">
        <v>10.87520147534109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-4.625214980072812</v>
      </c>
      <c r="F57" t="n">
        <v>23.26111480631556</v>
      </c>
      <c r="G57" t="n">
        <v>-1.078605750964701</v>
      </c>
      <c r="H57" t="n">
        <v>32.85063953530727</v>
      </c>
      <c r="I57" t="n">
        <v>-8.456316718760259</v>
      </c>
      <c r="J57" t="n">
        <v>11.53759850465928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-4.016394734412954</v>
      </c>
      <c r="F58" t="n">
        <v>26.52856596571052</v>
      </c>
      <c r="G58" t="n">
        <v>0.4202051407738772</v>
      </c>
      <c r="H58" t="n">
        <v>35.04369963908116</v>
      </c>
      <c r="I58" t="n">
        <v>-6.247482529661164</v>
      </c>
      <c r="J58" t="n">
        <v>12.29952446714202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-2.597401665518073</v>
      </c>
      <c r="F59" t="n">
        <v>23.52609705286919</v>
      </c>
      <c r="G59" t="n">
        <v>0.7507978489564415</v>
      </c>
      <c r="H59" t="n">
        <v>35.84701350414734</v>
      </c>
      <c r="I59" t="n">
        <v>-5.476048114038412</v>
      </c>
      <c r="J59" t="n">
        <v>12.5179732197737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30.87690032646437</v>
      </c>
      <c r="G60" t="n">
        <v>1.63147085129185</v>
      </c>
      <c r="H60" t="n">
        <v>38.4037654835611</v>
      </c>
      <c r="I60" t="n">
        <v>-0.8407586255481991</v>
      </c>
      <c r="J60" t="n">
        <v>12.49950952826917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34.51587133875063</v>
      </c>
      <c r="G61" t="n">
        <v>2.122047686943085</v>
      </c>
      <c r="H61" t="n">
        <v>35.96334370393581</v>
      </c>
      <c r="I61" t="n">
        <v>4.157153178098683</v>
      </c>
      <c r="J61" t="n">
        <v>10.00588857050639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33.92241580691095</v>
      </c>
      <c r="G62" t="n">
        <v>1.336929214388882</v>
      </c>
      <c r="H62" t="n">
        <v>35.72323163815592</v>
      </c>
      <c r="I62" t="n">
        <v>1.401119827413266</v>
      </c>
      <c r="J62" t="n">
        <v>9.962808502535037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-8.731940014642392</v>
      </c>
      <c r="F63" t="n">
        <v>31.90007794654359</v>
      </c>
      <c r="G63" t="n">
        <v>-1.15035907721952</v>
      </c>
      <c r="H63" t="n">
        <v>29.93093578461876</v>
      </c>
      <c r="I63" t="n">
        <v>3.259726959233067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-9.241022128849663</v>
      </c>
      <c r="F64" t="n">
        <v>31.71833872625762</v>
      </c>
      <c r="G64" t="n">
        <v>-1.185127747422909</v>
      </c>
      <c r="H64" t="n">
        <v>29.07776396127097</v>
      </c>
      <c r="I64" t="n">
        <v>4.446007150370379</v>
      </c>
      <c r="J64" t="n">
        <v>7.676134818764835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-9.675258687766696</v>
      </c>
      <c r="F65" t="n">
        <v>33.99653540817462</v>
      </c>
      <c r="G65" t="n">
        <v>-1.340637839771164</v>
      </c>
      <c r="H65" t="n">
        <v>23.30909751411177</v>
      </c>
      <c r="I65" t="n">
        <v>1.237426236408923</v>
      </c>
      <c r="J65" t="n">
        <v>3.226378908341032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28.62874616876672</v>
      </c>
      <c r="G66" t="n">
        <v>-4.986425296391205</v>
      </c>
      <c r="H66" t="n">
        <v>18.28616812442911</v>
      </c>
      <c r="I66" t="n">
        <v>1.383338610136509</v>
      </c>
      <c r="J66" t="n">
        <v>3.400297352258042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-59.92344562370944</v>
      </c>
      <c r="E67" t="n">
        <v>-10.29258051175809</v>
      </c>
      <c r="F67" t="n">
        <v>33.09587721966687</v>
      </c>
      <c r="G67" t="n">
        <v>-3.001057679585495</v>
      </c>
      <c r="H67" t="n">
        <v>15.5503604389301</v>
      </c>
      <c r="I67" t="n">
        <v>4.670035120739291</v>
      </c>
      <c r="J67" t="n">
        <v>8.262332433550124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-11.40553426203224</v>
      </c>
      <c r="F68" t="n">
        <v>31.97397732412821</v>
      </c>
      <c r="G68" t="n">
        <v>-4.682370216692822</v>
      </c>
      <c r="H68" t="n">
        <v>16.99619848891016</v>
      </c>
      <c r="I68" t="n">
        <v>3.382240851474494</v>
      </c>
      <c r="J68" t="n">
        <v>4.791168582904137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29.71741142805515</v>
      </c>
      <c r="G69" t="n">
        <v>-5.425714113796309</v>
      </c>
      <c r="H69" t="n">
        <v>14.14453777485305</v>
      </c>
      <c r="I69" t="n">
        <v>3.201072409371863</v>
      </c>
      <c r="J69" t="n">
        <v>5.40224102071194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-8.106505688500587</v>
      </c>
      <c r="F70" t="n">
        <v>36.46511095846368</v>
      </c>
      <c r="G70" t="n">
        <v>-3.755667998433354</v>
      </c>
      <c r="H70" t="n">
        <v>16.30041072602877</v>
      </c>
      <c r="I70" t="n">
        <v>3.985698857690001</v>
      </c>
      <c r="J70" t="n">
        <v>4.838790766467471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-7.047316845470997</v>
      </c>
      <c r="F71" t="n">
        <v>36.32261647757118</v>
      </c>
      <c r="G71" t="n">
        <v>-5.087129243986954</v>
      </c>
      <c r="H71" t="n">
        <v>15.28054187914729</v>
      </c>
      <c r="I71" t="n">
        <v>1.078009675062641</v>
      </c>
      <c r="J71" t="n">
        <v>6.783078799872655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-4.960817122436445</v>
      </c>
      <c r="F72" t="n">
        <v>35.14733037802085</v>
      </c>
      <c r="G72" t="n">
        <v>-5.235334379441914</v>
      </c>
      <c r="H72" t="n">
        <v>9.54757857499513</v>
      </c>
      <c r="I72" t="n">
        <v>0.5948444658773422</v>
      </c>
      <c r="J72" t="n">
        <v>6.22698440920908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28.74799641653143</v>
      </c>
      <c r="G73" t="n">
        <v>-6.597239274573729</v>
      </c>
      <c r="H73" t="n">
        <v>11.38407884806916</v>
      </c>
      <c r="I73" t="n">
        <v>0.07744617800236053</v>
      </c>
      <c r="J73" t="n">
        <v>8.183441319039764</v>
      </c>
      <c r="K73" t="n">
        <v>-9.731816274690452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-8.926833128920331</v>
      </c>
      <c r="F74" t="n">
        <v>27.59730783784235</v>
      </c>
      <c r="G74" t="n">
        <v>-8.767760207946274</v>
      </c>
      <c r="H74" t="n">
        <v>10.67371342833767</v>
      </c>
      <c r="I74" t="n">
        <v>1.332758001425538</v>
      </c>
      <c r="J74" t="n">
        <v>11.10627933430017</v>
      </c>
      <c r="K74" t="n">
        <v>-12.8250704224235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-9.000057296506082</v>
      </c>
      <c r="F75" t="n">
        <v>23.85586635819368</v>
      </c>
      <c r="G75" t="n">
        <v>-7.584929024556342</v>
      </c>
      <c r="H75" t="n">
        <v>9.884239811434604</v>
      </c>
      <c r="I75" t="n">
        <v>1.421228797421437</v>
      </c>
      <c r="J75" t="n">
        <v>9.88957082257722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27.5046122736859</v>
      </c>
      <c r="G76" t="n">
        <v>-6.006470086035853</v>
      </c>
      <c r="H76" t="n">
        <v>12.10954672151905</v>
      </c>
      <c r="I76" t="n">
        <v>0.8110199283138719</v>
      </c>
      <c r="J76" t="n">
        <v>11.37721793431654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38.53426955293453</v>
      </c>
      <c r="G77" t="n">
        <v>-0.2396450651423798</v>
      </c>
      <c r="H77" t="n">
        <v>17.64551007123296</v>
      </c>
      <c r="I77" t="n">
        <v>6.843512204854596</v>
      </c>
      <c r="J77" t="n">
        <v>14.03020296967319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-1.529443956961807</v>
      </c>
      <c r="F78" t="n">
        <v>36.86122780207892</v>
      </c>
      <c r="G78" t="n">
        <v>-0.5834416541780185</v>
      </c>
      <c r="H78" t="n">
        <v>17.47071827199227</v>
      </c>
      <c r="I78" t="n">
        <v>6.52230869042385</v>
      </c>
      <c r="J78" t="n">
        <v>9.539297219452481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40.03230484527509</v>
      </c>
      <c r="G79" t="n">
        <v>1.474583321629219</v>
      </c>
      <c r="H79" t="n">
        <v>18.48958573641184</v>
      </c>
      <c r="I79" t="n">
        <v>7.778858552726953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37.979118289662</v>
      </c>
      <c r="G80" t="n">
        <v>-1.152572516148764</v>
      </c>
      <c r="H80" t="n">
        <v>14.10945740707992</v>
      </c>
      <c r="I80" t="n">
        <v>7.342789086699275</v>
      </c>
      <c r="J80" t="n">
        <v>8.285981511143437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3.190526467678478</v>
      </c>
      <c r="F81" t="n">
        <v>40.81163347872019</v>
      </c>
      <c r="G81" t="n">
        <v>2.500259306677854</v>
      </c>
      <c r="H81" t="n">
        <v>18.54105138283344</v>
      </c>
      <c r="I81" t="n">
        <v>13.48563436666859</v>
      </c>
      <c r="J81" t="n">
        <v>13.73779556231769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39.27219510347848</v>
      </c>
      <c r="G82" t="n">
        <v>2.892896645031207</v>
      </c>
      <c r="H82" t="n">
        <v>16.86537316538788</v>
      </c>
      <c r="I82" t="n">
        <v>16.63806944679962</v>
      </c>
      <c r="J82" t="n">
        <v>11.25416575751002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4.195084825598427</v>
      </c>
      <c r="F83" t="n">
        <v>39.61322897211359</v>
      </c>
      <c r="G83" t="n">
        <v>3.855120726122241</v>
      </c>
      <c r="H83" t="n">
        <v>16.71044623087074</v>
      </c>
      <c r="I83" t="n">
        <v>13.55293108923736</v>
      </c>
      <c r="J83" t="n">
        <v>10.31440771788781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5.015015334005124</v>
      </c>
      <c r="F84" t="n">
        <v>40.50204389724639</v>
      </c>
      <c r="G84" t="n">
        <v>3.608809417501502</v>
      </c>
      <c r="H84" t="n">
        <v>18.54523298969612</v>
      </c>
      <c r="I84" t="n">
        <v>11.82892074547648</v>
      </c>
      <c r="J84" t="n">
        <v>12.53886664635593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3.069354216871445</v>
      </c>
      <c r="F85" t="n">
        <v>38.69086659366403</v>
      </c>
      <c r="G85" t="n">
        <v>2.665925376124978</v>
      </c>
      <c r="H85" t="n">
        <v>15.07225738959175</v>
      </c>
      <c r="I85" t="n">
        <v>9.397700029531929</v>
      </c>
      <c r="J85" t="n">
        <v>7.324928622166871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43.58754386238131</v>
      </c>
      <c r="G86" t="n">
        <v>5.342017380046693</v>
      </c>
      <c r="H86" t="n">
        <v>15.72998672416988</v>
      </c>
      <c r="I86" t="n">
        <v>10.92555571699079</v>
      </c>
      <c r="J86" t="n">
        <v>5.017406805504554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4.307213880394056</v>
      </c>
      <c r="F87" t="n">
        <v>56.67779751867257</v>
      </c>
      <c r="G87" t="n">
        <v>10.62942183385218</v>
      </c>
      <c r="H87" t="n">
        <v>19.38208485579565</v>
      </c>
      <c r="I87" t="n">
        <v>20.03777882141187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6.933730570955432</v>
      </c>
      <c r="F88" t="n">
        <v>57.28544681443126</v>
      </c>
      <c r="G88" t="n">
        <v>12.76143550530837</v>
      </c>
      <c r="H88" t="n">
        <v>20.65748576355016</v>
      </c>
      <c r="I88" t="n">
        <v>16.37497790766882</v>
      </c>
      <c r="J88" t="n">
        <v>5.660706651414427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7.97048687694033</v>
      </c>
      <c r="F89" t="n">
        <v>58.59798868425443</v>
      </c>
      <c r="G89" t="n">
        <v>9.268261252926546</v>
      </c>
      <c r="H89" t="n">
        <v>23.27279962508095</v>
      </c>
      <c r="I89" t="n">
        <v>17.30191958315264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57.24340641336414</v>
      </c>
      <c r="G90" t="n">
        <v>10.05284272723694</v>
      </c>
      <c r="H90" t="n">
        <v>25.72967829071093</v>
      </c>
      <c r="I90" t="n">
        <v>18.5134431609157</v>
      </c>
      <c r="J90" t="n">
        <v>4.673169429735613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9.479780695152829</v>
      </c>
      <c r="F91" t="n">
        <v>53.72321367771449</v>
      </c>
      <c r="G91" t="n">
        <v>10.72939726899147</v>
      </c>
      <c r="H91" t="n">
        <v>22.81681963301383</v>
      </c>
      <c r="I91" t="n">
        <v>19.05525319654844</v>
      </c>
      <c r="J91" t="n">
        <v>5.4551861860763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8.935474475817928</v>
      </c>
      <c r="F92" t="n">
        <v>43.37914299219901</v>
      </c>
      <c r="G92" t="n">
        <v>10.9892297968327</v>
      </c>
      <c r="H92" t="n">
        <v>21.01547269239106</v>
      </c>
      <c r="I92" t="n">
        <v>11.60755830619167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11.38639055377702</v>
      </c>
      <c r="F93" t="n">
        <v>43.61951223856801</v>
      </c>
      <c r="G93" t="n">
        <v>17.81362614920452</v>
      </c>
      <c r="H93" t="n">
        <v>23.20867908745965</v>
      </c>
      <c r="I93" t="n">
        <v>12.41859695275913</v>
      </c>
      <c r="J93" t="n">
        <v>9.506485348528738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-66.51357205121668</v>
      </c>
      <c r="E94" t="n">
        <v>13.17662134128543</v>
      </c>
      <c r="F94" t="n">
        <v>46.48758356721095</v>
      </c>
      <c r="G94" t="n">
        <v>17.95592598116455</v>
      </c>
      <c r="H94" t="n">
        <v>23.30695381649439</v>
      </c>
      <c r="I94" t="n">
        <v>14.49453173344077</v>
      </c>
      <c r="J94" t="n">
        <v>10.31132685325902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43.60785969200005</v>
      </c>
      <c r="G95" t="n">
        <v>19.6513452817116</v>
      </c>
      <c r="H95" t="n">
        <v>21.98815050996949</v>
      </c>
      <c r="I95" t="n">
        <v>11.61719461097659</v>
      </c>
      <c r="J95" t="n">
        <v>9.64976017070569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-68.72240990937851</v>
      </c>
      <c r="E96" t="n">
        <v>10.82903984904848</v>
      </c>
      <c r="F96" t="n">
        <v>47.65344777128342</v>
      </c>
      <c r="G96" t="n">
        <v>18.69119700556081</v>
      </c>
      <c r="H96" t="n">
        <v>22.79505448550725</v>
      </c>
      <c r="I96" t="n">
        <v>13.13106488044682</v>
      </c>
      <c r="J96" t="n">
        <v>10.50283232759217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48.14088662818854</v>
      </c>
      <c r="G97" t="n">
        <v>18.01801331268418</v>
      </c>
      <c r="H97" t="n">
        <v>25.86772706293463</v>
      </c>
      <c r="I97" t="n">
        <v>16.36293872202494</v>
      </c>
      <c r="J97" t="n">
        <v>9.614292110184497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13.41253524110695</v>
      </c>
      <c r="F98" t="n">
        <v>47.62721323791841</v>
      </c>
      <c r="G98" t="n">
        <v>21.62191118392141</v>
      </c>
      <c r="H98" t="n">
        <v>19.10548681820048</v>
      </c>
      <c r="I98" t="n">
        <v>12.01947320903027</v>
      </c>
      <c r="J98" t="n">
        <v>10.07402426904318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38.9957524135039</v>
      </c>
      <c r="G99" t="n">
        <v>22.94016905432934</v>
      </c>
      <c r="H99" t="n">
        <v>18.31963624921236</v>
      </c>
      <c r="I99" t="n">
        <v>11.62758339034744</v>
      </c>
      <c r="J99" t="n">
        <v>8.539551221533447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13.66038336692048</v>
      </c>
      <c r="F100" t="n">
        <v>40.40023632452432</v>
      </c>
      <c r="G100" t="n">
        <v>22.04264965236873</v>
      </c>
      <c r="H100" t="n">
        <v>21.33374955688065</v>
      </c>
      <c r="I100" t="n">
        <v>18.72112636341934</v>
      </c>
      <c r="J100" t="n">
        <v>10.50077891151053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35.67892823502097</v>
      </c>
      <c r="G101" t="n">
        <v>19.25792049169168</v>
      </c>
      <c r="H101" t="n">
        <v>20.66001678201195</v>
      </c>
      <c r="I101" t="n">
        <v>19.05136988699685</v>
      </c>
      <c r="J101" t="n">
        <v>9.245834359493088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11.10225422557085</v>
      </c>
      <c r="F102" t="n">
        <v>30.58061487250143</v>
      </c>
      <c r="G102" t="n">
        <v>19.56134403934724</v>
      </c>
      <c r="H102" t="n">
        <v>17.58687193585988</v>
      </c>
      <c r="I102" t="n">
        <v>12.10728775677972</v>
      </c>
      <c r="J102" t="n">
        <v>6.92835079722276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14.90058277929376</v>
      </c>
      <c r="F103" t="n">
        <v>30.11817855943921</v>
      </c>
      <c r="G103" t="n">
        <v>19.23910166060143</v>
      </c>
      <c r="H103" t="n">
        <v>18.28754309820127</v>
      </c>
      <c r="I103" t="n">
        <v>13.37761121793615</v>
      </c>
      <c r="J103" t="n">
        <v>10.45539612166386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11.56907177461166</v>
      </c>
      <c r="F104" t="n">
        <v>27.25617256478987</v>
      </c>
      <c r="G104" t="n">
        <v>18.74162818039804</v>
      </c>
      <c r="H104" t="n">
        <v>19.70460281046218</v>
      </c>
      <c r="I104" t="n">
        <v>12.99834884597497</v>
      </c>
      <c r="J104" t="n">
        <v>13.39251527266581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27.77878268441356</v>
      </c>
      <c r="G105" t="n">
        <v>18.41704848608681</v>
      </c>
      <c r="H105" t="n">
        <v>23.33839865838665</v>
      </c>
      <c r="I105" t="n">
        <v>12.28523135451183</v>
      </c>
      <c r="J105" t="n">
        <v>14.68874513028859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18.42439365473465</v>
      </c>
      <c r="F106" t="n">
        <v>29.95478169861025</v>
      </c>
      <c r="G106" t="n">
        <v>21.21817411492155</v>
      </c>
      <c r="H106" t="n">
        <v>25.13362830536183</v>
      </c>
      <c r="I106" t="n">
        <v>11.14471313908567</v>
      </c>
      <c r="J106" t="n">
        <v>13.77083960641394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18.71118954595728</v>
      </c>
      <c r="F107" t="n">
        <v>28.15067435296277</v>
      </c>
      <c r="G107" t="n">
        <v>20.61721390545941</v>
      </c>
      <c r="H107" t="n">
        <v>23.26954402322967</v>
      </c>
      <c r="I107" t="n">
        <v>6.128759673991957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28.08583563057221</v>
      </c>
      <c r="G108" t="n">
        <v>22.46506198731779</v>
      </c>
      <c r="H108" t="n">
        <v>24.65842435002063</v>
      </c>
      <c r="I108" t="n">
        <v>6.607848451889042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27.18220423981979</v>
      </c>
      <c r="G109" t="n">
        <v>21.82663004926868</v>
      </c>
      <c r="H109" t="n">
        <v>25.84802032112354</v>
      </c>
      <c r="I109" t="n">
        <v>5.090002872860078</v>
      </c>
      <c r="J109" t="n">
        <v>16.00488672417226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15.83954826930512</v>
      </c>
      <c r="F110" t="n">
        <v>27.31457184623869</v>
      </c>
      <c r="G110" t="n">
        <v>21.92527883720459</v>
      </c>
      <c r="H110" t="n">
        <v>26.77742427260426</v>
      </c>
      <c r="I110" t="n">
        <v>5.228776520686718</v>
      </c>
      <c r="J110" t="n">
        <v>16.21161415169126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31.46888866086415</v>
      </c>
      <c r="G111" t="n">
        <v>25.50137827588301</v>
      </c>
      <c r="H111" t="n">
        <v>30.53343399412121</v>
      </c>
      <c r="I111" t="n">
        <v>9.145765709158059</v>
      </c>
      <c r="J111" t="n">
        <v>15.71462938035602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30.73981057329185</v>
      </c>
      <c r="G112" t="n">
        <v>29.31478668552021</v>
      </c>
      <c r="H112" t="n">
        <v>29.51773042349677</v>
      </c>
      <c r="I112" t="n">
        <v>11.27609570004937</v>
      </c>
      <c r="J112" t="n">
        <v>17.55806002845759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20.81484992965572</v>
      </c>
      <c r="F113" t="n">
        <v>32.91700819371439</v>
      </c>
      <c r="G113" t="n">
        <v>30.700247366926</v>
      </c>
      <c r="H113" t="n">
        <v>32.35901170125086</v>
      </c>
      <c r="I113" t="n">
        <v>16.77055173512636</v>
      </c>
      <c r="J113" t="n">
        <v>22.95747444884162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21.92175092046604</v>
      </c>
      <c r="F114" t="n">
        <v>39.49422827682179</v>
      </c>
      <c r="G114" t="n">
        <v>31.96918991753888</v>
      </c>
      <c r="H114" t="n">
        <v>34.97891902031143</v>
      </c>
      <c r="I114" t="n">
        <v>22.19516608300001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36.75834593906835</v>
      </c>
      <c r="G115" t="n">
        <v>32.95203617483446</v>
      </c>
      <c r="H115" t="n">
        <v>39.01972942311822</v>
      </c>
      <c r="I115" t="n">
        <v>22.40992015567544</v>
      </c>
      <c r="J115" t="n">
        <v>25.24255504582829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23.15604915960932</v>
      </c>
      <c r="F116" t="n">
        <v>40.24308777897245</v>
      </c>
      <c r="G116" t="n">
        <v>34.81209908555738</v>
      </c>
      <c r="H116" t="n">
        <v>40.88939210163329</v>
      </c>
      <c r="I116" t="n">
        <v>28.83099124855384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21.74285243156697</v>
      </c>
      <c r="F117" t="n">
        <v>34.71851073680907</v>
      </c>
      <c r="G117" t="n">
        <v>31.07668401498511</v>
      </c>
      <c r="H117" t="n">
        <v>39.03068558377394</v>
      </c>
      <c r="I117" t="n">
        <v>25.23161729888896</v>
      </c>
      <c r="J117" t="n">
        <v>25.56118332689903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21.55227382250435</v>
      </c>
      <c r="F118" t="n">
        <v>40.10701297205465</v>
      </c>
      <c r="G118" t="n">
        <v>33.23575922180338</v>
      </c>
      <c r="H118" t="n">
        <v>43.67105993143645</v>
      </c>
      <c r="I118" t="n">
        <v>29.7513733726686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20.53138864379484</v>
      </c>
      <c r="F119" t="n">
        <v>44.18762101154574</v>
      </c>
      <c r="G119" t="n">
        <v>32.00256057303281</v>
      </c>
      <c r="H119" t="n">
        <v>44.91972406406861</v>
      </c>
      <c r="I119" t="n">
        <v>31.23215735213725</v>
      </c>
      <c r="J119" t="n">
        <v>29.48690446850168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24.17576719558323</v>
      </c>
      <c r="F120" t="n">
        <v>45.08478887639396</v>
      </c>
      <c r="G120" t="n">
        <v>36.19039106021968</v>
      </c>
      <c r="H120" t="n">
        <v>46.42140183084014</v>
      </c>
      <c r="I120" t="n">
        <v>30.88476513350617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40.79267849177602</v>
      </c>
      <c r="G121" t="n">
        <v>34.03542450709385</v>
      </c>
      <c r="H121" t="n">
        <v>46.52705010057172</v>
      </c>
      <c r="I121" t="n">
        <v>25.72024266969613</v>
      </c>
      <c r="J121" t="n">
        <v>24.87392966495294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37.26972115191953</v>
      </c>
      <c r="G122" t="n">
        <v>36.80000942235377</v>
      </c>
      <c r="H122" t="n">
        <v>45.93080707392587</v>
      </c>
      <c r="I122" t="n">
        <v>20.29452500367239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37.43534101594717</v>
      </c>
      <c r="G123" t="n">
        <v>39.31114313838098</v>
      </c>
      <c r="H123" t="n">
        <v>45.15951739534416</v>
      </c>
      <c r="I123" t="n">
        <v>18.41007674606008</v>
      </c>
      <c r="J123" t="n">
        <v>31.70802722984525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29.22835469776739</v>
      </c>
      <c r="F124" t="n">
        <v>39.41039197718872</v>
      </c>
      <c r="G124" t="n">
        <v>38.17681898476199</v>
      </c>
      <c r="H124" t="n">
        <v>40.95416974710439</v>
      </c>
      <c r="I124" t="n">
        <v>19.05796355905651</v>
      </c>
      <c r="J124" t="n">
        <v>27.58960401776647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41.0473547275818</v>
      </c>
      <c r="G125" t="n">
        <v>35.12362443650876</v>
      </c>
      <c r="H125" t="n">
        <v>42.42830781617608</v>
      </c>
      <c r="I125" t="n">
        <v>37.05048170881635</v>
      </c>
      <c r="J125" t="n">
        <v>28.1327948470722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25.73953265780926</v>
      </c>
      <c r="F126" t="n">
        <v>42.12892364075145</v>
      </c>
      <c r="G126" t="n">
        <v>36.46082660275718</v>
      </c>
      <c r="H126" t="n">
        <v>42.30150514476401</v>
      </c>
      <c r="I126" t="n">
        <v>44.16369721149231</v>
      </c>
      <c r="J126" t="n">
        <v>27.33676485419805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42.05975797856772</v>
      </c>
      <c r="G127" t="n">
        <v>37.57038120469811</v>
      </c>
      <c r="H127" t="n">
        <v>41.66915971694347</v>
      </c>
      <c r="I127" t="n">
        <v>45.22144224672304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20.20771048189822</v>
      </c>
      <c r="F128" t="n">
        <v>39.90761135376244</v>
      </c>
      <c r="G128" t="n">
        <v>37.04349121151487</v>
      </c>
      <c r="H128" t="n">
        <v>41.42365847121663</v>
      </c>
      <c r="I128" t="n">
        <v>53.1026846392459</v>
      </c>
      <c r="J128" t="n">
        <v>22.2577545564731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17.25175119027658</v>
      </c>
      <c r="F129" t="n">
        <v>37.35684350755688</v>
      </c>
      <c r="G129" t="n">
        <v>37.4240385050187</v>
      </c>
      <c r="H129" t="n">
        <v>39.57818197051506</v>
      </c>
      <c r="I129" t="n">
        <v>51.23709923352957</v>
      </c>
      <c r="J129" t="n">
        <v>19.53115875608169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34.1116312824622</v>
      </c>
      <c r="G130" t="n">
        <v>38.49100851667906</v>
      </c>
      <c r="H130" t="n">
        <v>35.73003848092906</v>
      </c>
      <c r="I130" t="n">
        <v>51.13802337737567</v>
      </c>
      <c r="J130" t="n">
        <v>16.57624633268149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22.06923461740207</v>
      </c>
      <c r="F131" t="n">
        <v>30.53407580954013</v>
      </c>
      <c r="G131" t="n">
        <v>39.13371738016544</v>
      </c>
      <c r="H131" t="n">
        <v>35.31285740748486</v>
      </c>
      <c r="I131" t="n">
        <v>46.76048720815213</v>
      </c>
      <c r="J131" t="n">
        <v>17.58933047163666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26.78287194792994</v>
      </c>
      <c r="F132" t="n">
        <v>30.36338664265481</v>
      </c>
      <c r="G132" t="n">
        <v>43.82698172110375</v>
      </c>
      <c r="H132" t="n">
        <v>36.89409749590023</v>
      </c>
      <c r="I132" t="n">
        <v>48.28278290716847</v>
      </c>
      <c r="J132" t="n">
        <v>20.58558756054911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31.32399470777998</v>
      </c>
      <c r="G133" t="n">
        <v>45.07227711982011</v>
      </c>
      <c r="H133" t="n">
        <v>35.75854457746244</v>
      </c>
      <c r="I133" t="n">
        <v>48.2647779707831</v>
      </c>
      <c r="J133" t="n">
        <v>20.54496247066524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29.84568969929815</v>
      </c>
      <c r="F134" t="n">
        <v>31.8838232988832</v>
      </c>
      <c r="G134" t="n">
        <v>45.23170747183902</v>
      </c>
      <c r="H134" t="n">
        <v>37.58464310627334</v>
      </c>
      <c r="I134" t="n">
        <v>48.02396587782543</v>
      </c>
      <c r="J134" t="n">
        <v>20.24661242042913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27.01160288850632</v>
      </c>
      <c r="F135" t="n">
        <v>32.0440482964119</v>
      </c>
      <c r="G135" t="n">
        <v>46.79253689727352</v>
      </c>
      <c r="H135" t="n">
        <v>36.81115189698616</v>
      </c>
      <c r="I135" t="n">
        <v>49.11820497282338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24.50848777179877</v>
      </c>
      <c r="F136" t="n">
        <v>29.99354404072081</v>
      </c>
      <c r="G136" t="n">
        <v>43.90643445096709</v>
      </c>
      <c r="H136" t="n">
        <v>40.08162203462236</v>
      </c>
      <c r="I136" t="n">
        <v>46.97168197533723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28.5627056555799</v>
      </c>
      <c r="G137" t="n">
        <v>43.06941612653794</v>
      </c>
      <c r="H137" t="n">
        <v>39.85791923050566</v>
      </c>
      <c r="I137" t="n">
        <v>49.22673236301951</v>
      </c>
      <c r="J137" t="n">
        <v>26.50127785325285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28.01227185517006</v>
      </c>
      <c r="G138" t="n">
        <v>40.94782650091353</v>
      </c>
      <c r="H138" t="n">
        <v>40.28683335584336</v>
      </c>
      <c r="I138" t="n">
        <v>42.36821952757144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17.76261387920626</v>
      </c>
      <c r="F139" t="n">
        <v>26.4430989064071</v>
      </c>
      <c r="G139" t="n">
        <v>40.04466467931436</v>
      </c>
      <c r="H139" t="n">
        <v>45.58874780576523</v>
      </c>
      <c r="I139" t="n">
        <v>42.443189565469</v>
      </c>
      <c r="J139" t="n">
        <v>28.72017161296927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28.61155453040718</v>
      </c>
      <c r="G140" t="n">
        <v>38.60341641637106</v>
      </c>
      <c r="H140" t="n">
        <v>53.30861961719764</v>
      </c>
      <c r="I140" t="n">
        <v>47.51651799631929</v>
      </c>
      <c r="J140" t="n">
        <v>34.08633318752894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32.28832070292269</v>
      </c>
      <c r="G141" t="n">
        <v>39.06942481476723</v>
      </c>
      <c r="H141" t="n">
        <v>56.87181995758963</v>
      </c>
      <c r="I141" t="n">
        <v>50.23061809361493</v>
      </c>
      <c r="J141" t="n">
        <v>28.18629709691709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28.20261963821904</v>
      </c>
      <c r="G142" t="n">
        <v>39.71953290935244</v>
      </c>
      <c r="H142" t="n">
        <v>52.7583798922963</v>
      </c>
      <c r="I142" t="n">
        <v>51.46000251499332</v>
      </c>
      <c r="J142" t="n">
        <v>25.80565680084221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25.03222227163613</v>
      </c>
      <c r="G143" t="n">
        <v>38.32966656453745</v>
      </c>
      <c r="H143" t="n">
        <v>53.7630917060411</v>
      </c>
      <c r="I143" t="n">
        <v>47.68505215288044</v>
      </c>
      <c r="J143" t="n">
        <v>24.95530292554904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27.41890971792107</v>
      </c>
      <c r="G144" t="n">
        <v>36.64907792110772</v>
      </c>
      <c r="H144" t="n">
        <v>51.60279319127974</v>
      </c>
      <c r="I144" t="n">
        <v>46.87326464697173</v>
      </c>
      <c r="J144" t="n">
        <v>22.21734764785832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21.93355236839194</v>
      </c>
      <c r="G145" t="n">
        <v>35.76744487122563</v>
      </c>
      <c r="H145" t="n">
        <v>49.02571302984722</v>
      </c>
      <c r="I145" t="n">
        <v>42.27431892780071</v>
      </c>
      <c r="J145" t="n">
        <v>22.65695138099397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19.67057711826052</v>
      </c>
      <c r="G146" t="n">
        <v>38.54991001816474</v>
      </c>
      <c r="H146" t="n">
        <v>45.37796542062957</v>
      </c>
      <c r="I146" t="n">
        <v>38.22430342385599</v>
      </c>
      <c r="J146" t="n">
        <v>19.01813941867243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9.410564754242824</v>
      </c>
      <c r="F147" t="n">
        <v>20.59234531890251</v>
      </c>
      <c r="G147" t="n">
        <v>39.21106488914432</v>
      </c>
      <c r="H147" t="n">
        <v>43.35270409994374</v>
      </c>
      <c r="I147" t="n">
        <v>42.80914158092999</v>
      </c>
      <c r="J147" t="n">
        <v>16.50910345214771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22.46150870376049</v>
      </c>
      <c r="G148" t="n">
        <v>40.99866299121959</v>
      </c>
      <c r="H148" t="n">
        <v>42.41130226941365</v>
      </c>
      <c r="I148" t="n">
        <v>45.33823041309491</v>
      </c>
      <c r="J148" t="n">
        <v>16.68781601696296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25.38781829720545</v>
      </c>
      <c r="G149" t="n">
        <v>40.07820166854781</v>
      </c>
      <c r="H149" t="n">
        <v>46.00842986965918</v>
      </c>
      <c r="I149" t="n">
        <v>43.52377086424168</v>
      </c>
      <c r="J149" t="n">
        <v>19.38931032086788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24.07537026464541</v>
      </c>
      <c r="G150" t="n">
        <v>35.12402948682063</v>
      </c>
      <c r="H150" t="n">
        <v>45.1638798218347</v>
      </c>
      <c r="I150" t="n">
        <v>43.90770087595224</v>
      </c>
      <c r="J150" t="n">
        <v>17.96436616166008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13.08409077424961</v>
      </c>
      <c r="F151" t="n">
        <v>19.63567816063734</v>
      </c>
      <c r="G151" t="n">
        <v>35.68149836550858</v>
      </c>
      <c r="H151" t="n">
        <v>44.6637900356065</v>
      </c>
      <c r="I151" t="n">
        <v>44.75659554420348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11.87354303845862</v>
      </c>
      <c r="F152" t="n">
        <v>16.83687745743885</v>
      </c>
      <c r="G152" t="n">
        <v>35.72734089249041</v>
      </c>
      <c r="H152" t="n">
        <v>44.13177297879267</v>
      </c>
      <c r="I152" t="n">
        <v>46.60542590763144</v>
      </c>
      <c r="J152" t="n">
        <v>17.65733970947916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10.58734367632432</v>
      </c>
      <c r="F153" t="n">
        <v>15.47003645965186</v>
      </c>
      <c r="G153" t="n">
        <v>32.86570276398643</v>
      </c>
      <c r="H153" t="n">
        <v>45.69539643885363</v>
      </c>
      <c r="I153" t="n">
        <v>46.08440974516949</v>
      </c>
      <c r="J153" t="n">
        <v>16.69313322397581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15.20794546113575</v>
      </c>
      <c r="G154" t="n">
        <v>32.61639596677632</v>
      </c>
      <c r="H154" t="n">
        <v>43.633266955339</v>
      </c>
      <c r="I154" t="n">
        <v>39.96412907033417</v>
      </c>
      <c r="J154" t="n">
        <v>16.96593377596414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3.191662071449586</v>
      </c>
      <c r="F155" t="n">
        <v>14.88550595231566</v>
      </c>
      <c r="G155" t="n">
        <v>29.50420362992987</v>
      </c>
      <c r="H155" t="n">
        <v>45.30779510879825</v>
      </c>
      <c r="I155" t="n">
        <v>39.29312622771928</v>
      </c>
      <c r="J155" t="n">
        <v>16.83998186652602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0.4612978399959999</v>
      </c>
      <c r="F156" t="n">
        <v>15.71292081920834</v>
      </c>
      <c r="G156" t="n">
        <v>28.37773759333011</v>
      </c>
      <c r="H156" t="n">
        <v>42.87777217002478</v>
      </c>
      <c r="I156" t="n">
        <v>39.07728047604216</v>
      </c>
      <c r="J156" t="n">
        <v>17.86891621493216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4.139436398252494</v>
      </c>
      <c r="F157" t="n">
        <v>14.73058995959724</v>
      </c>
      <c r="G157" t="n">
        <v>30.96332392441268</v>
      </c>
      <c r="H157" t="n">
        <v>42.90529599601114</v>
      </c>
      <c r="I157" t="n">
        <v>38.03553564768241</v>
      </c>
      <c r="J157" t="n">
        <v>14.87773054952284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4.702536580694239</v>
      </c>
      <c r="F158" t="n">
        <v>16.36885032165891</v>
      </c>
      <c r="G158" t="n">
        <v>31.22765972929473</v>
      </c>
      <c r="H158" t="n">
        <v>43.72251365309729</v>
      </c>
      <c r="I158" t="n">
        <v>40.29467662164996</v>
      </c>
      <c r="J158" t="n">
        <v>13.34213892509517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16.64546824310633</v>
      </c>
      <c r="G159" t="n">
        <v>32.93672958391332</v>
      </c>
      <c r="H159" t="n">
        <v>45.40238071963623</v>
      </c>
      <c r="I159" t="n">
        <v>43.57627532779753</v>
      </c>
      <c r="J159" t="n">
        <v>17.51970259652618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14.51287834907706</v>
      </c>
      <c r="G160" t="n">
        <v>33.40447866477276</v>
      </c>
      <c r="H160" t="n">
        <v>45.00591518141424</v>
      </c>
      <c r="I160" t="n">
        <v>41.99446112952705</v>
      </c>
      <c r="J160" t="n">
        <v>17.9377283319361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13.507812840218</v>
      </c>
      <c r="G161" t="n">
        <v>32.66874648740519</v>
      </c>
      <c r="H161" t="n">
        <v>42.61411446910108</v>
      </c>
      <c r="I161" t="n">
        <v>39.68501250812862</v>
      </c>
      <c r="J161" t="n">
        <v>15.07507985225693</v>
      </c>
      <c r="K161" t="n">
        <v>-0.4061680223410247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4.411205995445755</v>
      </c>
      <c r="F162" t="n">
        <v>13.51844327180367</v>
      </c>
      <c r="G162" t="n">
        <v>28.61586367142701</v>
      </c>
      <c r="H162" t="n">
        <v>44.25394690332058</v>
      </c>
      <c r="I162" t="n">
        <v>37.85585061994159</v>
      </c>
      <c r="J162" t="n">
        <v>15.47278635083032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14.33131722663181</v>
      </c>
      <c r="G163" t="n">
        <v>27.73916374431449</v>
      </c>
      <c r="H163" t="n">
        <v>46.90363982617982</v>
      </c>
      <c r="I163" t="n">
        <v>43.76669137141897</v>
      </c>
      <c r="J163" t="n">
        <v>16.94047938827266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19.25471441873188</v>
      </c>
      <c r="G164" t="n">
        <v>30.71897622096489</v>
      </c>
      <c r="H164" t="n">
        <v>52.43678380152959</v>
      </c>
      <c r="I164" t="n">
        <v>45.51451883818884</v>
      </c>
      <c r="J164" t="n">
        <v>20.19763075959551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20.69000737179947</v>
      </c>
      <c r="G165" t="n">
        <v>31.77151113319652</v>
      </c>
      <c r="H165" t="n">
        <v>48.8405290694695</v>
      </c>
      <c r="I165" t="n">
        <v>42.79683708750603</v>
      </c>
      <c r="J165" t="n">
        <v>18.35078139001192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23.26512303599377</v>
      </c>
      <c r="G166" t="n">
        <v>32.41972472177852</v>
      </c>
      <c r="H166" t="n">
        <v>50.14880356481927</v>
      </c>
      <c r="I166" t="n">
        <v>46.89112361681911</v>
      </c>
      <c r="J166" t="n">
        <v>20.27735667342374</v>
      </c>
      <c r="K166" t="n">
        <v>3.132582606938428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32.6111479828924</v>
      </c>
      <c r="G167" t="n">
        <v>32.64741667694222</v>
      </c>
      <c r="H167" t="n">
        <v>50.54274316928766</v>
      </c>
      <c r="I167" t="n">
        <v>47.99032097460139</v>
      </c>
      <c r="J167" t="n">
        <v>22.48812547513939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12.69800199119149</v>
      </c>
      <c r="F168" t="n">
        <v>35.17553588837041</v>
      </c>
      <c r="G168" t="n">
        <v>36.64525974718791</v>
      </c>
      <c r="H168" t="n">
        <v>51.96183186881651</v>
      </c>
      <c r="I168" t="n">
        <v>49.45700103019283</v>
      </c>
      <c r="J168" t="n">
        <v>23.71602256913608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33.03428539556277</v>
      </c>
      <c r="G169" t="n">
        <v>38.87900403270081</v>
      </c>
      <c r="H169" t="n">
        <v>50.15887121054894</v>
      </c>
      <c r="I169" t="n">
        <v>50.06863967440527</v>
      </c>
      <c r="J169" t="n">
        <v>25.58657047083548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25.79887142680193</v>
      </c>
      <c r="G170" t="n">
        <v>32.24496938220472</v>
      </c>
      <c r="H170" t="n">
        <v>46.21560508261275</v>
      </c>
      <c r="I170" t="n">
        <v>47.57611825730665</v>
      </c>
      <c r="J170" t="n">
        <v>21.45833369098529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31.25295841148825</v>
      </c>
      <c r="G171" t="n">
        <v>31.44631763629597</v>
      </c>
      <c r="H171" t="n">
        <v>47.93266360958624</v>
      </c>
      <c r="I171" t="n">
        <v>50.76307399236273</v>
      </c>
      <c r="J171" t="n">
        <v>22.66467940937644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29.63678957597695</v>
      </c>
      <c r="G172" t="n">
        <v>34.55573941791103</v>
      </c>
      <c r="H172" t="n">
        <v>48.60989236212816</v>
      </c>
      <c r="I172" t="n">
        <v>51.57072706874833</v>
      </c>
      <c r="J172" t="n">
        <v>24.73657194742651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33.89163667184929</v>
      </c>
      <c r="G173" t="n">
        <v>30.53743137730462</v>
      </c>
      <c r="H173" t="n">
        <v>47.69423465553491</v>
      </c>
      <c r="I173" t="n">
        <v>50.56242341257673</v>
      </c>
      <c r="J173" t="n">
        <v>23.4837454362842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6.837388992576865</v>
      </c>
      <c r="F174" t="n">
        <v>34.94303008605895</v>
      </c>
      <c r="G174" t="n">
        <v>32.18803042561711</v>
      </c>
      <c r="H174" t="n">
        <v>49.91973904285283</v>
      </c>
      <c r="I174" t="n">
        <v>50.75562104153766</v>
      </c>
      <c r="J174" t="n">
        <v>25.70114551078333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36.02415298695476</v>
      </c>
      <c r="G175" t="n">
        <v>31.93915967906897</v>
      </c>
      <c r="H175" t="n">
        <v>45.94600212676623</v>
      </c>
      <c r="I175" t="n">
        <v>52.72453658617862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32.86464032003755</v>
      </c>
      <c r="G176" t="n">
        <v>33.69749641147197</v>
      </c>
      <c r="H176" t="n">
        <v>41.99003857811001</v>
      </c>
      <c r="I176" t="n">
        <v>52.19284434002929</v>
      </c>
      <c r="J176" t="n">
        <v>20.88696474483305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36.09771067762531</v>
      </c>
      <c r="G177" t="n">
        <v>36.01839668834395</v>
      </c>
      <c r="H177" t="n">
        <v>43.27783141113035</v>
      </c>
      <c r="I177" t="n">
        <v>52.44056688911704</v>
      </c>
      <c r="J177" t="n">
        <v>20.40600803449861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39.04725964131672</v>
      </c>
      <c r="G178" t="n">
        <v>36.16002340421294</v>
      </c>
      <c r="H178" t="n">
        <v>45.82041726669137</v>
      </c>
      <c r="I178" t="n">
        <v>53.58912654972261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38.44986638689691</v>
      </c>
      <c r="G179" t="n">
        <v>37.3184354942335</v>
      </c>
      <c r="H179" t="n">
        <v>45.38986552805238</v>
      </c>
      <c r="I179" t="n">
        <v>52.35936999966102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39.73392088921124</v>
      </c>
      <c r="G180" t="n">
        <v>36.21157336430581</v>
      </c>
      <c r="H180" t="n">
        <v>47.68015154437191</v>
      </c>
      <c r="I180" t="n">
        <v>54.62353326523248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41.84350861020862</v>
      </c>
      <c r="G181" t="n">
        <v>36.60471005729546</v>
      </c>
      <c r="H181" t="n">
        <v>46.24823902522463</v>
      </c>
      <c r="I181" t="n">
        <v>57.49585769214096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12.34673257742254</v>
      </c>
      <c r="F182" t="n">
        <v>47.00677644231979</v>
      </c>
      <c r="G182" t="n">
        <v>39.07203101470138</v>
      </c>
      <c r="H182" t="n">
        <v>55.83517270941365</v>
      </c>
      <c r="I182" t="n">
        <v>61.25541584422454</v>
      </c>
      <c r="J182" t="n">
        <v>40.5043966475785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13.20338932694765</v>
      </c>
      <c r="F183" t="n">
        <v>50.32126158283307</v>
      </c>
      <c r="G183" t="n">
        <v>40.53634834233455</v>
      </c>
      <c r="H183" t="n">
        <v>58.23810159524692</v>
      </c>
      <c r="I183" t="n">
        <v>61.63448752561054</v>
      </c>
      <c r="J183" t="n">
        <v>41.55176134088714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49.39631747372</v>
      </c>
      <c r="G184" t="n">
        <v>37.67195548007633</v>
      </c>
      <c r="H184" t="n">
        <v>53.8809502273992</v>
      </c>
      <c r="I184" t="n">
        <v>58.72885832494963</v>
      </c>
      <c r="J184" t="n">
        <v>38.40520644333915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52.33034135049927</v>
      </c>
      <c r="G185" t="n">
        <v>40.62854940024611</v>
      </c>
      <c r="H185" t="n">
        <v>54.04755567518851</v>
      </c>
      <c r="I185" t="n">
        <v>60.70467019167249</v>
      </c>
      <c r="J185" t="n">
        <v>34.85975270682313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49.31845429686808</v>
      </c>
      <c r="G186" t="n">
        <v>40.46498381194885</v>
      </c>
      <c r="H186" t="n">
        <v>53.61135608322911</v>
      </c>
      <c r="I186" t="n">
        <v>54.86212618261075</v>
      </c>
      <c r="J186" t="n">
        <v>34.97348389876398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50.4792538985368</v>
      </c>
      <c r="G187" t="n">
        <v>34.71882977762144</v>
      </c>
      <c r="H187" t="n">
        <v>52.96117583872633</v>
      </c>
      <c r="I187" t="n">
        <v>54.8920357352535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11.46259752228365</v>
      </c>
      <c r="F188" t="n">
        <v>56.56581608398934</v>
      </c>
      <c r="G188" t="n">
        <v>36.61542657095605</v>
      </c>
      <c r="H188" t="n">
        <v>53.07206987130391</v>
      </c>
      <c r="I188" t="n">
        <v>49.81026235679001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11.21220631736584</v>
      </c>
      <c r="F189" t="n">
        <v>50.04906091539427</v>
      </c>
      <c r="G189" t="n">
        <v>37.46635407933903</v>
      </c>
      <c r="H189" t="n">
        <v>52.79264615973744</v>
      </c>
      <c r="I189" t="n">
        <v>47.93024733182884</v>
      </c>
      <c r="J189" t="n">
        <v>35.67316820579767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46.00505364777749</v>
      </c>
      <c r="G190" t="n">
        <v>37.46668179943844</v>
      </c>
      <c r="H190" t="n">
        <v>54.31668136326018</v>
      </c>
      <c r="I190" t="n">
        <v>50.30201429885792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14.37143718968976</v>
      </c>
      <c r="F191" t="n">
        <v>48.78281446772266</v>
      </c>
      <c r="G191" t="n">
        <v>38.91913128272537</v>
      </c>
      <c r="H191" t="n">
        <v>53.2867208170215</v>
      </c>
      <c r="I191" t="n">
        <v>49.09515945687517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15.25453120578857</v>
      </c>
      <c r="F192" t="n">
        <v>50.64113457447916</v>
      </c>
      <c r="G192" t="n">
        <v>38.78980850140188</v>
      </c>
      <c r="H192" t="n">
        <v>54.50244363524439</v>
      </c>
      <c r="I192" t="n">
        <v>51.3287798086951</v>
      </c>
      <c r="J192" t="n">
        <v>38.45093294711592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19.65167819126512</v>
      </c>
      <c r="F193" t="n">
        <v>56.23927168422345</v>
      </c>
      <c r="G193" t="n">
        <v>43.64264945262004</v>
      </c>
      <c r="H193" t="n">
        <v>58.89972939671819</v>
      </c>
      <c r="I193" t="n">
        <v>53.56312344782219</v>
      </c>
      <c r="J193" t="n">
        <v>41.65328470527327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17.05975121508081</v>
      </c>
      <c r="F194" t="n">
        <v>51.5476558034492</v>
      </c>
      <c r="G194" t="n">
        <v>39.17888435256687</v>
      </c>
      <c r="H194" t="n">
        <v>52.60488549806848</v>
      </c>
      <c r="I194" t="n">
        <v>53.84693256343629</v>
      </c>
      <c r="J194" t="n">
        <v>36.49205689107049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19.09582157318548</v>
      </c>
      <c r="F195" t="n">
        <v>48.94733252978032</v>
      </c>
      <c r="G195" t="n">
        <v>39.85739935882138</v>
      </c>
      <c r="H195" t="n">
        <v>51.25756775006865</v>
      </c>
      <c r="I195" t="n">
        <v>55.08302167437205</v>
      </c>
      <c r="J195" t="n">
        <v>37.04663221181575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46.68606139270466</v>
      </c>
      <c r="G196" t="n">
        <v>40.47311947151733</v>
      </c>
      <c r="H196" t="n">
        <v>51.88221354759348</v>
      </c>
      <c r="I196" t="n">
        <v>57.73296568021075</v>
      </c>
      <c r="J196" t="n">
        <v>35.90799623642582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16.88525022824445</v>
      </c>
      <c r="F197" t="n">
        <v>42.7315363282353</v>
      </c>
      <c r="G197" t="n">
        <v>37.33524375825359</v>
      </c>
      <c r="H197" t="n">
        <v>46.11304042192017</v>
      </c>
      <c r="I197" t="n">
        <v>56.34429197111763</v>
      </c>
      <c r="J197" t="n">
        <v>34.33637473084416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16.22700914020048</v>
      </c>
      <c r="F198" t="n">
        <v>42.47501219200181</v>
      </c>
      <c r="G198" t="n">
        <v>35.45570147212407</v>
      </c>
      <c r="H198" t="n">
        <v>44.62127257264772</v>
      </c>
      <c r="I198" t="n">
        <v>54.83104992556294</v>
      </c>
      <c r="J198" t="n">
        <v>33.8523229925443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42.21566039462778</v>
      </c>
      <c r="G199" t="n">
        <v>32.69404273966954</v>
      </c>
      <c r="H199" t="n">
        <v>46.92411033566244</v>
      </c>
      <c r="I199" t="n">
        <v>53.00340549933951</v>
      </c>
      <c r="J199" t="n">
        <v>32.51605395664787</v>
      </c>
      <c r="K199" t="n">
        <v>-2.932572800494992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44.56958794068244</v>
      </c>
      <c r="G200" t="n">
        <v>32.09577329313984</v>
      </c>
      <c r="H200" t="n">
        <v>47.4569965622472</v>
      </c>
      <c r="I200" t="n">
        <v>54.08943386903682</v>
      </c>
      <c r="J200" t="n">
        <v>31.63279742238472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17.5696276938613</v>
      </c>
      <c r="F201" t="n">
        <v>46.24154399682461</v>
      </c>
      <c r="G201" t="n">
        <v>34.84347758628434</v>
      </c>
      <c r="H201" t="n">
        <v>47.89362109900257</v>
      </c>
      <c r="I201" t="n">
        <v>55.13312148849288</v>
      </c>
      <c r="J201" t="n">
        <v>31.68837652868464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17.42149720985928</v>
      </c>
      <c r="F202" t="n">
        <v>45.00857041772399</v>
      </c>
      <c r="G202" t="n">
        <v>35.95128587318133</v>
      </c>
      <c r="H202" t="n">
        <v>46.95840951708941</v>
      </c>
      <c r="I202" t="n">
        <v>51.51593647251842</v>
      </c>
      <c r="J202" t="n">
        <v>31.60201669237939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19.2598982466661</v>
      </c>
      <c r="F203" t="n">
        <v>41.82597969701427</v>
      </c>
      <c r="G203" t="n">
        <v>40.42880240290623</v>
      </c>
      <c r="H203" t="n">
        <v>42.90962965874255</v>
      </c>
      <c r="I203" t="n">
        <v>54.34623461345252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19.29685545478583</v>
      </c>
      <c r="F204" t="n">
        <v>42.2801596512161</v>
      </c>
      <c r="G204" t="n">
        <v>43.53255320080465</v>
      </c>
      <c r="H204" t="n">
        <v>43.43672886291516</v>
      </c>
      <c r="I204" t="n">
        <v>52.70653831442236</v>
      </c>
      <c r="J204" t="n">
        <v>29.23828825869188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20.51824187655376</v>
      </c>
      <c r="F205" t="n">
        <v>41.67294369383659</v>
      </c>
      <c r="G205" t="n">
        <v>44.498792699263</v>
      </c>
      <c r="H205" t="n">
        <v>41.44956293420626</v>
      </c>
      <c r="I205" t="n">
        <v>53.60863128244595</v>
      </c>
      <c r="J205" t="n">
        <v>28.402370004739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42.83316304733322</v>
      </c>
      <c r="G206" t="n">
        <v>49.60687621199118</v>
      </c>
      <c r="H206" t="n">
        <v>43.13621669414965</v>
      </c>
      <c r="I206" t="n">
        <v>55.86854151860381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41.96850303571307</v>
      </c>
      <c r="G207" t="n">
        <v>56.6644698849117</v>
      </c>
      <c r="H207" t="n">
        <v>38.19336624830581</v>
      </c>
      <c r="I207" t="n">
        <v>54.51994666722915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43.30410358247369</v>
      </c>
      <c r="G208" t="n">
        <v>55.53400068325048</v>
      </c>
      <c r="H208" t="n">
        <v>37.42017543201166</v>
      </c>
      <c r="I208" t="n">
        <v>54.75095896645732</v>
      </c>
      <c r="J208" t="n">
        <v>26.41273295111279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45.84344349593263</v>
      </c>
      <c r="G209" t="n">
        <v>54.55701127440875</v>
      </c>
      <c r="H209" t="n">
        <v>40.31711130585867</v>
      </c>
      <c r="I209" t="n">
        <v>52.70767060306065</v>
      </c>
      <c r="J209" t="n">
        <v>31.07224046849735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28.86452633316736</v>
      </c>
      <c r="F210" t="n">
        <v>45.86468880100314</v>
      </c>
      <c r="G210" t="n">
        <v>55.16650076806893</v>
      </c>
      <c r="H210" t="n">
        <v>44.11837942200678</v>
      </c>
      <c r="I210" t="n">
        <v>53.61058154588878</v>
      </c>
      <c r="J210" t="n">
        <v>33.02394511499851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55.35912809351615</v>
      </c>
      <c r="G211" t="n">
        <v>53.09398456161172</v>
      </c>
      <c r="H211" t="n">
        <v>46.78223567302349</v>
      </c>
      <c r="I211" t="n">
        <v>52.75645363079735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52.1055065218716</v>
      </c>
      <c r="G212" t="n">
        <v>58.51295062720121</v>
      </c>
      <c r="H212" t="n">
        <v>49.82551218555449</v>
      </c>
      <c r="I212" t="n">
        <v>55.5307924306528</v>
      </c>
      <c r="J212" t="n">
        <v>36.87263665766503</v>
      </c>
      <c r="K212" t="n">
        <v>-1.610858716456864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51.32452392960136</v>
      </c>
      <c r="G213" t="n">
        <v>62.13713180584517</v>
      </c>
      <c r="H213" t="n">
        <v>54.03986898842115</v>
      </c>
      <c r="I213" t="n">
        <v>55.97396987457945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51.2926597260422</v>
      </c>
      <c r="G214" t="n">
        <v>59.61258501398827</v>
      </c>
      <c r="H214" t="n">
        <v>54.16431957800732</v>
      </c>
      <c r="I214" t="n">
        <v>51.11330034766542</v>
      </c>
      <c r="J214" t="n">
        <v>42.15107479838145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28.83860472577382</v>
      </c>
      <c r="F215" t="n">
        <v>56.1177647910518</v>
      </c>
      <c r="G215" t="n">
        <v>60.53622262739324</v>
      </c>
      <c r="H215" t="n">
        <v>53.82731924050192</v>
      </c>
      <c r="I215" t="n">
        <v>53.57986614084409</v>
      </c>
      <c r="J215" t="n">
        <v>40.46990934234567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56.94972399758475</v>
      </c>
      <c r="G216" t="n">
        <v>57.38673126984366</v>
      </c>
      <c r="H216" t="n">
        <v>52.605383361198</v>
      </c>
      <c r="I216" t="n">
        <v>49.53143872159036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54.16083218110222</v>
      </c>
      <c r="G217" t="n">
        <v>58.38087462184045</v>
      </c>
      <c r="H217" t="n">
        <v>56.79221793475268</v>
      </c>
      <c r="I217" t="n">
        <v>48.80011064366927</v>
      </c>
      <c r="J217" t="n">
        <v>38.25222309365908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56.89817097856913</v>
      </c>
      <c r="G218" t="n">
        <v>62.83970087769708</v>
      </c>
      <c r="H218" t="n">
        <v>57.76758596442024</v>
      </c>
      <c r="I218" t="n">
        <v>48.21628169030645</v>
      </c>
      <c r="J218" t="n">
        <v>37.03736856726483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58.06250217821638</v>
      </c>
      <c r="G219" t="n">
        <v>61.93905797697943</v>
      </c>
      <c r="H219" t="n">
        <v>60.82662822471505</v>
      </c>
      <c r="I219" t="n">
        <v>48.31874190502363</v>
      </c>
      <c r="J219" t="n">
        <v>36.7137162041226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38.32887710994306</v>
      </c>
      <c r="F220" t="n">
        <v>62.47903204845564</v>
      </c>
      <c r="G220" t="n">
        <v>67.44029982626418</v>
      </c>
      <c r="H220" t="n">
        <v>64.57747476763002</v>
      </c>
      <c r="I220" t="n">
        <v>51.81810672927239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41.25162898413266</v>
      </c>
      <c r="F221" t="n">
        <v>62.91763761580172</v>
      </c>
      <c r="G221" t="n">
        <v>68.1019444488191</v>
      </c>
      <c r="H221" t="n">
        <v>62.50125527571547</v>
      </c>
      <c r="I221" t="n">
        <v>50.56962427076086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42.04720113464042</v>
      </c>
      <c r="F222" t="n">
        <v>61.76330567318082</v>
      </c>
      <c r="G222" t="n">
        <v>73.30507903757442</v>
      </c>
      <c r="H222" t="n">
        <v>63.34716562610414</v>
      </c>
      <c r="I222" t="n">
        <v>51.42703077122182</v>
      </c>
      <c r="J222" t="n">
        <v>37.75813172871534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65.39705178770299</v>
      </c>
      <c r="G223" t="n">
        <v>67.38131067199843</v>
      </c>
      <c r="H223" t="n">
        <v>66.69119893576632</v>
      </c>
      <c r="I223" t="n">
        <v>47.91951612512284</v>
      </c>
      <c r="J223" t="n">
        <v>35.06672214328947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43.8270888672851</v>
      </c>
      <c r="F224" t="n">
        <v>67.11697088413561</v>
      </c>
      <c r="G224" t="n">
        <v>71.28694158807278</v>
      </c>
      <c r="H224" t="n">
        <v>70.06603854926044</v>
      </c>
      <c r="I224" t="n">
        <v>52.41959765753654</v>
      </c>
      <c r="J224" t="n">
        <v>36.89462541735682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40.12223043264061</v>
      </c>
      <c r="F225" t="n">
        <v>68.64712669175361</v>
      </c>
      <c r="G225" t="n">
        <v>67.44125429304478</v>
      </c>
      <c r="H225" t="n">
        <v>75.9832001016364</v>
      </c>
      <c r="I225" t="n">
        <v>53.4568208612888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41.0186763602445</v>
      </c>
      <c r="F226" t="n">
        <v>68.98266047778898</v>
      </c>
      <c r="G226" t="n">
        <v>71.74591204805483</v>
      </c>
      <c r="H226" t="n">
        <v>73.55600724913984</v>
      </c>
      <c r="I226" t="n">
        <v>52.67003939176617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40.69888079572755</v>
      </c>
      <c r="F227" t="n">
        <v>68.84952869335346</v>
      </c>
      <c r="G227" t="n">
        <v>71.62026201097369</v>
      </c>
      <c r="H227" t="n">
        <v>73.13702475342612</v>
      </c>
      <c r="I227" t="n">
        <v>49.45845904591086</v>
      </c>
      <c r="J227" t="n">
        <v>45.64516445654612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40.48933797496272</v>
      </c>
      <c r="F228" t="n">
        <v>69.25026192493857</v>
      </c>
      <c r="G228" t="n">
        <v>69.00614272964046</v>
      </c>
      <c r="H228" t="n">
        <v>73.89957273806158</v>
      </c>
      <c r="I228" t="n">
        <v>48.34568458279267</v>
      </c>
      <c r="J228" t="n">
        <v>46.12857152848586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37.99227976411406</v>
      </c>
      <c r="F229" t="n">
        <v>70.15182238895426</v>
      </c>
      <c r="G229" t="n">
        <v>65.42002971149851</v>
      </c>
      <c r="H229" t="n">
        <v>75.32319765906206</v>
      </c>
      <c r="I229" t="n">
        <v>48.84290272287395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63.83090965159599</v>
      </c>
      <c r="G230" t="n">
        <v>65.38303442099671</v>
      </c>
      <c r="H230" t="n">
        <v>69.98106156078488</v>
      </c>
      <c r="I230" t="n">
        <v>44.12174484551355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44.23023010261215</v>
      </c>
      <c r="F231" t="n">
        <v>62.46555846206559</v>
      </c>
      <c r="G231" t="n">
        <v>71.11357856196605</v>
      </c>
      <c r="H231" t="n">
        <v>76.31847270424605</v>
      </c>
      <c r="I231" t="n">
        <v>43.76231608024148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64.94800531180445</v>
      </c>
      <c r="G232" t="n">
        <v>69.74171894121983</v>
      </c>
      <c r="H232" t="n">
        <v>80.58083177101474</v>
      </c>
      <c r="I232" t="n">
        <v>47.71288451347561</v>
      </c>
      <c r="J232" t="n">
        <v>48.93639677387305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65.61829580409646</v>
      </c>
      <c r="G233" t="n">
        <v>74.85707664730299</v>
      </c>
      <c r="H233" t="n">
        <v>88.15287411428281</v>
      </c>
      <c r="I233" t="n">
        <v>49.43250551540479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65.6205144639837</v>
      </c>
      <c r="G234" t="n">
        <v>75.06366174443828</v>
      </c>
      <c r="H234" t="n">
        <v>87.91878406494389</v>
      </c>
      <c r="I234" t="n">
        <v>49.95876250876503</v>
      </c>
      <c r="J234" t="n">
        <v>51.41316189676282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72.14465552381075</v>
      </c>
      <c r="G235" t="n">
        <v>71.32880755044408</v>
      </c>
      <c r="H235" t="n">
        <v>92.59819016606497</v>
      </c>
      <c r="I235" t="n">
        <v>49.18882614373161</v>
      </c>
      <c r="J235" t="n">
        <v>53.69091047934893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34.43423225534153</v>
      </c>
      <c r="F236" t="n">
        <v>65.80808010675258</v>
      </c>
      <c r="G236" t="n">
        <v>67.37966758132788</v>
      </c>
      <c r="H236" t="n">
        <v>84.8060747201659</v>
      </c>
      <c r="I236" t="n">
        <v>49.25182583680176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66.95282055374602</v>
      </c>
      <c r="G237" t="n">
        <v>72.21014101335371</v>
      </c>
      <c r="H237" t="n">
        <v>84.85383096933145</v>
      </c>
      <c r="I237" t="n">
        <v>45.57037791090814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35.46281522208956</v>
      </c>
      <c r="F238" t="n">
        <v>73.54525701649631</v>
      </c>
      <c r="G238" t="n">
        <v>71.69577972413761</v>
      </c>
      <c r="H238" t="n">
        <v>84.83564061122162</v>
      </c>
      <c r="I238" t="n">
        <v>46.65326937200243</v>
      </c>
      <c r="J238" t="n">
        <v>51.94243911526426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77.64657701906252</v>
      </c>
      <c r="G239" t="n">
        <v>80.38976445236878</v>
      </c>
      <c r="H239" t="n">
        <v>91.54639111343013</v>
      </c>
      <c r="I239" t="n">
        <v>49.35133989947713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41.07611882937228</v>
      </c>
      <c r="F240" t="n">
        <v>75.35957214590057</v>
      </c>
      <c r="G240" t="n">
        <v>76.05911741089848</v>
      </c>
      <c r="H240" t="n">
        <v>87.14573469329466</v>
      </c>
      <c r="I240" t="n">
        <v>49.47644720071671</v>
      </c>
      <c r="J240" t="n">
        <v>51.66282542876217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83.69196120472013</v>
      </c>
      <c r="G241" t="n">
        <v>85.66438421837444</v>
      </c>
      <c r="H241" t="n">
        <v>94.26396254901479</v>
      </c>
      <c r="I241" t="n">
        <v>51.42431821803417</v>
      </c>
      <c r="J241" t="n">
        <v>56.0760270887787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42.83268962387788</v>
      </c>
      <c r="F242" t="n">
        <v>83.12750973885122</v>
      </c>
      <c r="G242" t="n">
        <v>84.24236710741391</v>
      </c>
      <c r="H242" t="n">
        <v>94.62582047867043</v>
      </c>
      <c r="I242" t="n">
        <v>51.50280890405283</v>
      </c>
      <c r="J242" t="n">
        <v>55.73157637819015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45.98551043178851</v>
      </c>
      <c r="F243" t="n">
        <v>86.91255381105279</v>
      </c>
      <c r="G243" t="n">
        <v>88.08123859908714</v>
      </c>
      <c r="H243" t="n">
        <v>96.14424607000404</v>
      </c>
      <c r="I243" t="n">
        <v>53.05774753690709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48.61087674348155</v>
      </c>
      <c r="F244" t="n">
        <v>99.06224090319921</v>
      </c>
      <c r="G244" t="n">
        <v>93.86300061060663</v>
      </c>
      <c r="H244" t="n">
        <v>97.2170688389002</v>
      </c>
      <c r="I244" t="n">
        <v>57.02938463517597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50.1743397947467</v>
      </c>
      <c r="F245" t="n">
        <v>89.92180314701757</v>
      </c>
      <c r="G245" t="n">
        <v>93.34765476078391</v>
      </c>
      <c r="H245" t="n">
        <v>94.18892368448456</v>
      </c>
      <c r="I245" t="n">
        <v>56.26282736022945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47.03123973612897</v>
      </c>
      <c r="F246" t="n">
        <v>89.59118920430645</v>
      </c>
      <c r="G246" t="n">
        <v>89.38033102770666</v>
      </c>
      <c r="H246" t="n">
        <v>101.6493929453244</v>
      </c>
      <c r="I246" t="n">
        <v>57.17196518626236</v>
      </c>
      <c r="J246" t="n">
        <v>61.05648486521251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87.69059377244474</v>
      </c>
      <c r="G247" t="n">
        <v>92.31366976454565</v>
      </c>
      <c r="H247" t="n">
        <v>99.49722562939192</v>
      </c>
      <c r="I247" t="n">
        <v>59.48124147143199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87.10939331530436</v>
      </c>
      <c r="G248" t="n">
        <v>92.36985426253391</v>
      </c>
      <c r="H248" t="n">
        <v>99.36551039033759</v>
      </c>
      <c r="I248" t="n">
        <v>59.75381039439931</v>
      </c>
      <c r="J248" t="n">
        <v>59.33404576841355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86.68058211168524</v>
      </c>
      <c r="G249" t="n">
        <v>86.90645258213527</v>
      </c>
      <c r="H249" t="n">
        <v>101.8075844693811</v>
      </c>
      <c r="I249" t="n">
        <v>56.52849319541855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85.32894977187615</v>
      </c>
      <c r="G250" t="n">
        <v>81.43588518684982</v>
      </c>
      <c r="H250" t="n">
        <v>95.94365595905654</v>
      </c>
      <c r="I250" t="n">
        <v>49.4725302048663</v>
      </c>
      <c r="J250" t="n">
        <v>57.74194458422421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86.98548125373644</v>
      </c>
      <c r="G251" t="n">
        <v>84.00876501381353</v>
      </c>
      <c r="H251" t="n">
        <v>96.12919591983238</v>
      </c>
      <c r="I251" t="n">
        <v>50.19477772129104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44.29138163799411</v>
      </c>
      <c r="F252" t="n">
        <v>91.33831076858804</v>
      </c>
      <c r="G252" t="n">
        <v>87.79660618208425</v>
      </c>
      <c r="H252" t="n">
        <v>97.14876945250772</v>
      </c>
      <c r="I252" t="n">
        <v>61.95714489240998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42.26730853862293</v>
      </c>
      <c r="F253" t="n">
        <v>92.23538550527503</v>
      </c>
      <c r="G253" t="n">
        <v>88.64296205172613</v>
      </c>
      <c r="H253" t="n">
        <v>96.19476757055811</v>
      </c>
      <c r="I253" t="n">
        <v>68.99042038884238</v>
      </c>
      <c r="J253" t="n">
        <v>63.82231704188479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94.3353010528708</v>
      </c>
      <c r="G254" t="n">
        <v>94.46169333875933</v>
      </c>
      <c r="H254" t="n">
        <v>93.63420574557921</v>
      </c>
      <c r="I254" t="n">
        <v>69.16686843844964</v>
      </c>
      <c r="J254" t="n">
        <v>62.9419743636507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44.03504628705603</v>
      </c>
      <c r="F255" t="n">
        <v>92.56116349475461</v>
      </c>
      <c r="G255" t="n">
        <v>95.01697720335198</v>
      </c>
      <c r="H255" t="n">
        <v>90.68697733857125</v>
      </c>
      <c r="I255" t="n">
        <v>66.0706014489955</v>
      </c>
      <c r="J255" t="n">
        <v>62.26449574024815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88.95006441959102</v>
      </c>
      <c r="G256" t="n">
        <v>94.3451799179595</v>
      </c>
      <c r="H256" t="n">
        <v>87.21360459433683</v>
      </c>
      <c r="I256" t="n">
        <v>65.8010894219295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95.79904315145843</v>
      </c>
      <c r="G257" t="n">
        <v>92.86766717422151</v>
      </c>
      <c r="H257" t="n">
        <v>95.14457825042233</v>
      </c>
      <c r="I257" t="n">
        <v>74.82026492735285</v>
      </c>
      <c r="J257" t="n">
        <v>57.53945884536593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91.2892557842388</v>
      </c>
      <c r="G258" t="n">
        <v>84.59049507656951</v>
      </c>
      <c r="H258" t="n">
        <v>91.55895061128396</v>
      </c>
      <c r="I258" t="n">
        <v>66.78344167821888</v>
      </c>
      <c r="J258" t="n">
        <v>58.08989823361001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93.92210474483882</v>
      </c>
      <c r="G259" t="n">
        <v>88.94770441408899</v>
      </c>
      <c r="H259" t="n">
        <v>93.35989639213057</v>
      </c>
      <c r="I259" t="n">
        <v>69.08624456585086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43.96143773427894</v>
      </c>
      <c r="F260" t="n">
        <v>98.6152497134056</v>
      </c>
      <c r="G260" t="n">
        <v>89.39207157494569</v>
      </c>
      <c r="H260" t="n">
        <v>99.25041616830489</v>
      </c>
      <c r="I260" t="n">
        <v>68.1260755236661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49.73563638942895</v>
      </c>
      <c r="F261" t="n">
        <v>111.1927849371607</v>
      </c>
      <c r="G261" t="n">
        <v>94.88609004648896</v>
      </c>
      <c r="H261" t="n">
        <v>103.310256260202</v>
      </c>
      <c r="I261" t="n">
        <v>81.07263435966989</v>
      </c>
      <c r="J261" t="n">
        <v>64.93465999110015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102.3873022485491</v>
      </c>
      <c r="G262" t="n">
        <v>94.90091467505954</v>
      </c>
      <c r="H262" t="n">
        <v>95.56887977182764</v>
      </c>
      <c r="I262" t="n">
        <v>77.02988738018735</v>
      </c>
      <c r="J262" t="n">
        <v>64.31730359183902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52.13797577428853</v>
      </c>
      <c r="F263" t="n">
        <v>97.72342326597393</v>
      </c>
      <c r="G263" t="n">
        <v>91.34905949374128</v>
      </c>
      <c r="H263" t="n">
        <v>97.71495597017245</v>
      </c>
      <c r="I263" t="n">
        <v>76.24438359473831</v>
      </c>
      <c r="J263" t="n">
        <v>66.61654809710285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95.33098161017016</v>
      </c>
      <c r="G264" t="n">
        <v>95.81831614938625</v>
      </c>
      <c r="H264" t="n">
        <v>100.5171880534049</v>
      </c>
      <c r="I264" t="n">
        <v>73.20160318502373</v>
      </c>
      <c r="J264" t="n">
        <v>68.88059223581575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98.90630023135796</v>
      </c>
      <c r="G265" t="n">
        <v>111.6097650978709</v>
      </c>
      <c r="H265" t="n">
        <v>109.3515450817299</v>
      </c>
      <c r="I265" t="n">
        <v>79.02995641063193</v>
      </c>
      <c r="J265" t="n">
        <v>74.6133208200086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110.887066392911</v>
      </c>
      <c r="G266" t="n">
        <v>126.7791207290562</v>
      </c>
      <c r="H266" t="n">
        <v>112.6376963107732</v>
      </c>
      <c r="I266" t="n">
        <v>83.23737066356635</v>
      </c>
      <c r="J266" t="n">
        <v>81.61646096211005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116.2887095424205</v>
      </c>
      <c r="G267" t="n">
        <v>142.4282957454603</v>
      </c>
      <c r="H267" t="n">
        <v>113.6931788640951</v>
      </c>
      <c r="I267" t="n">
        <v>89.37951449847729</v>
      </c>
      <c r="J267" t="n">
        <v>77.30715604990992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121.8965511454774</v>
      </c>
      <c r="G268" t="n">
        <v>149.5274079781894</v>
      </c>
      <c r="H268" t="n">
        <v>110.9466266366016</v>
      </c>
      <c r="I268" t="n">
        <v>95.24892552673762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96.07945966923199</v>
      </c>
      <c r="F269" t="n">
        <v>121.668809525343</v>
      </c>
      <c r="G269" t="n">
        <v>155.1280699881443</v>
      </c>
      <c r="H269" t="n">
        <v>107.8865405525695</v>
      </c>
      <c r="I269" t="n">
        <v>99.8691059808972</v>
      </c>
      <c r="J269" t="n">
        <v>84.93174739348535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89.51111565265546</v>
      </c>
      <c r="F270" t="n">
        <v>121.2000352735247</v>
      </c>
      <c r="G270" t="n">
        <v>142.0003933180876</v>
      </c>
      <c r="H270" t="n">
        <v>101.3740150246807</v>
      </c>
      <c r="I270" t="n">
        <v>95.77146550623819</v>
      </c>
      <c r="J270" t="n">
        <v>78.73936831658214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113.848432031873</v>
      </c>
      <c r="G271" t="n">
        <v>138.2690436728081</v>
      </c>
      <c r="H271" t="n">
        <v>97.27630753508438</v>
      </c>
      <c r="I271" t="n">
        <v>89.56070961602909</v>
      </c>
      <c r="J271" t="n">
        <v>77.0533515283262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126.5889095820198</v>
      </c>
      <c r="G272" t="n">
        <v>140.7496323239175</v>
      </c>
      <c r="H272" t="n">
        <v>104.372630382138</v>
      </c>
      <c r="I272" t="n">
        <v>91.80045619919322</v>
      </c>
      <c r="J272" t="n">
        <v>80.22478829018065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102.1419674832997</v>
      </c>
      <c r="F273" t="n">
        <v>132.267846315194</v>
      </c>
      <c r="G273" t="n">
        <v>153.6310703350736</v>
      </c>
      <c r="H273" t="n">
        <v>104.8203375525655</v>
      </c>
      <c r="I273" t="n">
        <v>97.54068096371071</v>
      </c>
      <c r="J273" t="n">
        <v>80.66598802144857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136.7403116050871</v>
      </c>
      <c r="G274" t="n">
        <v>159.6882636335393</v>
      </c>
      <c r="H274" t="n">
        <v>111.2075003794175</v>
      </c>
      <c r="I274" t="n">
        <v>104.8852487222081</v>
      </c>
      <c r="J274" t="n">
        <v>87.14032528856583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108.6923785088566</v>
      </c>
      <c r="F275" t="n">
        <v>138.1957685896042</v>
      </c>
      <c r="G275" t="n">
        <v>156.4369679537465</v>
      </c>
      <c r="H275" t="n">
        <v>111.2915976545372</v>
      </c>
      <c r="I275" t="n">
        <v>104.2976297016741</v>
      </c>
      <c r="J275" t="n">
        <v>82.59099956245389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127.6525034871191</v>
      </c>
      <c r="G276" t="n">
        <v>157.8416325470758</v>
      </c>
      <c r="H276" t="n">
        <v>111.5970797490072</v>
      </c>
      <c r="I276" t="n">
        <v>105.3250237152201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108.6749787582897</v>
      </c>
      <c r="F277" t="n">
        <v>124.019592391735</v>
      </c>
      <c r="G277" t="n">
        <v>157.0484007488847</v>
      </c>
      <c r="H277" t="n">
        <v>115.2879073462094</v>
      </c>
      <c r="I277" t="n">
        <v>103.529708243738</v>
      </c>
      <c r="J277" t="n">
        <v>90.5699431088685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120.3537311469803</v>
      </c>
      <c r="G278" t="n">
        <v>147.6422366071794</v>
      </c>
      <c r="H278" t="n">
        <v>110.5779959248518</v>
      </c>
      <c r="I278" t="n">
        <v>100.1594456354598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-14.59837219287007</v>
      </c>
      <c r="E279" t="n">
        <v>97.90402974576506</v>
      </c>
      <c r="F279" t="n">
        <v>124.914719761182</v>
      </c>
      <c r="G279" t="n">
        <v>145.0315025896916</v>
      </c>
      <c r="H279" t="n">
        <v>109.1272972794194</v>
      </c>
      <c r="I279" t="n">
        <v>99.47117050922947</v>
      </c>
      <c r="J279" t="n">
        <v>84.33373886218156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97.60287170446287</v>
      </c>
      <c r="F280" t="n">
        <v>125.6600773914869</v>
      </c>
      <c r="G280" t="n">
        <v>140.8421249092057</v>
      </c>
      <c r="H280" t="n">
        <v>110.2736200736633</v>
      </c>
      <c r="I280" t="n">
        <v>97.25638484847481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100.544758117373</v>
      </c>
      <c r="F281" t="n">
        <v>123.6322226790048</v>
      </c>
      <c r="G281" t="n">
        <v>142.0316411426144</v>
      </c>
      <c r="H281" t="n">
        <v>110.4971951125797</v>
      </c>
      <c r="I281" t="n">
        <v>96.81285516463369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120.535692066157</v>
      </c>
      <c r="G282" t="n">
        <v>135.3484514681532</v>
      </c>
      <c r="H282" t="n">
        <v>107.558963868074</v>
      </c>
      <c r="I282" t="n">
        <v>85.86344385480751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114.8936736742343</v>
      </c>
      <c r="G283" t="n">
        <v>125.2842486360673</v>
      </c>
      <c r="H283" t="n">
        <v>105.0336811183393</v>
      </c>
      <c r="I283" t="n">
        <v>82.55954906146393</v>
      </c>
      <c r="J283" t="n">
        <v>84.22064289349889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115.3389415162975</v>
      </c>
      <c r="G284" t="n">
        <v>125.5952760401221</v>
      </c>
      <c r="H284" t="n">
        <v>106.633006541294</v>
      </c>
      <c r="I284" t="n">
        <v>83.82377652000987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104.184764728466</v>
      </c>
      <c r="F285" t="n">
        <v>124.467453922229</v>
      </c>
      <c r="G285" t="n">
        <v>131.8618195847224</v>
      </c>
      <c r="H285" t="n">
        <v>104.965976447356</v>
      </c>
      <c r="I285" t="n">
        <v>88.87214826761766</v>
      </c>
      <c r="J285" t="n">
        <v>86.62358013498368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111.6360348596639</v>
      </c>
      <c r="F286" t="n">
        <v>131.3969050787161</v>
      </c>
      <c r="G286" t="n">
        <v>145.7646661738525</v>
      </c>
      <c r="H286" t="n">
        <v>114.5473867071686</v>
      </c>
      <c r="I286" t="n">
        <v>95.54523885784785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130.7426000315912</v>
      </c>
      <c r="G287" t="n">
        <v>146.9255619142456</v>
      </c>
      <c r="H287" t="n">
        <v>118.3678891170916</v>
      </c>
      <c r="I287" t="n">
        <v>97.38268474052418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112.8685529864042</v>
      </c>
      <c r="F288" t="n">
        <v>128.928073506246</v>
      </c>
      <c r="G288" t="n">
        <v>148.5488916353572</v>
      </c>
      <c r="H288" t="n">
        <v>112.7713713692404</v>
      </c>
      <c r="I288" t="n">
        <v>89.47690512783839</v>
      </c>
      <c r="J288" t="n">
        <v>92.42031696207627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106.4314639301667</v>
      </c>
      <c r="F289" t="n">
        <v>127.5450820921446</v>
      </c>
      <c r="G289" t="n">
        <v>146.2868888007999</v>
      </c>
      <c r="H289" t="n">
        <v>111.1934723092971</v>
      </c>
      <c r="I289" t="n">
        <v>87.72048589157831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109.0152754330034</v>
      </c>
      <c r="F290" t="n">
        <v>126.8337040344043</v>
      </c>
      <c r="G290" t="n">
        <v>148.378758896112</v>
      </c>
      <c r="H290" t="n">
        <v>110.9701136931595</v>
      </c>
      <c r="I290" t="n">
        <v>88.84542347088211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121.0962659006415</v>
      </c>
      <c r="G291" t="n">
        <v>143.5719273082306</v>
      </c>
      <c r="H291" t="n">
        <v>106.9061964717707</v>
      </c>
      <c r="I291" t="n">
        <v>83.05346315906191</v>
      </c>
      <c r="J291" t="n">
        <v>83.53293051835099</v>
      </c>
      <c r="K291" t="n">
        <v>36.87934930560108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101.4505636889456</v>
      </c>
      <c r="G292" t="n">
        <v>127.312186820794</v>
      </c>
      <c r="H292" t="n">
        <v>95.19568633841178</v>
      </c>
      <c r="I292" t="n">
        <v>73.70663521558211</v>
      </c>
      <c r="J292" t="n">
        <v>68.99371886172196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106.5022950213062</v>
      </c>
      <c r="G293" t="n">
        <v>136.1436832151778</v>
      </c>
      <c r="H293" t="n">
        <v>92.77071680328714</v>
      </c>
      <c r="I293" t="n">
        <v>78.84853895367878</v>
      </c>
      <c r="J293" t="n">
        <v>68.9626232497927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91.34370806679459</v>
      </c>
      <c r="F294" t="n">
        <v>98.75279873512208</v>
      </c>
      <c r="G294" t="n">
        <v>120.2254906961324</v>
      </c>
      <c r="H294" t="n">
        <v>84.94611217368093</v>
      </c>
      <c r="I294" t="n">
        <v>71.40210991649533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101.9566795654098</v>
      </c>
      <c r="G295" t="n">
        <v>120.0908076798293</v>
      </c>
      <c r="H295" t="n">
        <v>83.31760831435631</v>
      </c>
      <c r="I295" t="n">
        <v>73.23527406002943</v>
      </c>
      <c r="J295" t="n">
        <v>63.65835582820603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81.79524371589186</v>
      </c>
      <c r="F296" t="n">
        <v>100.6608094441999</v>
      </c>
      <c r="G296" t="n">
        <v>113.8443583327536</v>
      </c>
      <c r="H296" t="n">
        <v>80.57316694664367</v>
      </c>
      <c r="I296" t="n">
        <v>73.82091126875008</v>
      </c>
      <c r="J296" t="n">
        <v>61.60774692867144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84.03289491962416</v>
      </c>
      <c r="F297" t="n">
        <v>101.2792202936556</v>
      </c>
      <c r="G297" t="n">
        <v>117.4240855887147</v>
      </c>
      <c r="H297" t="n">
        <v>79.38882792452202</v>
      </c>
      <c r="I297" t="n">
        <v>77.47283783269567</v>
      </c>
      <c r="J297" t="n">
        <v>64.58650466751439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92.94340939116073</v>
      </c>
      <c r="F298" t="n">
        <v>110.6337511038362</v>
      </c>
      <c r="G298" t="n">
        <v>129.2066866587536</v>
      </c>
      <c r="H298" t="n">
        <v>86.96644683029457</v>
      </c>
      <c r="I298" t="n">
        <v>76.86745810237258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110.3468699054037</v>
      </c>
      <c r="G299" t="n">
        <v>130.4085259060897</v>
      </c>
      <c r="H299" t="n">
        <v>88.71288274329738</v>
      </c>
      <c r="I299" t="n">
        <v>79.95686044345351</v>
      </c>
      <c r="J299" t="n">
        <v>72.51763870605114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113.4049476362463</v>
      </c>
      <c r="G300" t="n">
        <v>130.9423609762118</v>
      </c>
      <c r="H300" t="n">
        <v>90.91874790378216</v>
      </c>
      <c r="I300" t="n">
        <v>82.38732211311456</v>
      </c>
      <c r="J300" t="n">
        <v>66.6574192950484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109.3188238394104</v>
      </c>
      <c r="G301" t="n">
        <v>125.4888801377443</v>
      </c>
      <c r="H301" t="n">
        <v>90.86954370659377</v>
      </c>
      <c r="I301" t="n">
        <v>80.22473464210651</v>
      </c>
      <c r="J301" t="n">
        <v>64.01497197084771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81.52978945473286</v>
      </c>
      <c r="F302" t="n">
        <v>110.8216033905494</v>
      </c>
      <c r="G302" t="n">
        <v>129.3138386582706</v>
      </c>
      <c r="H302" t="n">
        <v>96.18171298969604</v>
      </c>
      <c r="I302" t="n">
        <v>83.41762893146853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119.2323509559678</v>
      </c>
      <c r="G303" t="n">
        <v>127.6326667062557</v>
      </c>
      <c r="H303" t="n">
        <v>101.0879768042691</v>
      </c>
      <c r="I303" t="n">
        <v>85.71421245662876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81.86730896564103</v>
      </c>
      <c r="F304" t="n">
        <v>119.8027108664468</v>
      </c>
      <c r="G304" t="n">
        <v>137.3826100774485</v>
      </c>
      <c r="H304" t="n">
        <v>101.2690931575856</v>
      </c>
      <c r="I304" t="n">
        <v>88.4312162012118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83.89702172180675</v>
      </c>
      <c r="F305" t="n">
        <v>124.1447054362073</v>
      </c>
      <c r="G305" t="n">
        <v>136.5525866229763</v>
      </c>
      <c r="H305" t="n">
        <v>108.2681304234723</v>
      </c>
      <c r="I305" t="n">
        <v>90.40197572554224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81.93369584743245</v>
      </c>
      <c r="F306" t="n">
        <v>126.4652754214562</v>
      </c>
      <c r="G306" t="n">
        <v>132.79177431582</v>
      </c>
      <c r="H306" t="n">
        <v>109.9829877866695</v>
      </c>
      <c r="I306" t="n">
        <v>84.48928849104212</v>
      </c>
      <c r="J306" t="n">
        <v>76.09124398877879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130.807615315234</v>
      </c>
      <c r="G307" t="n">
        <v>132.2919532655042</v>
      </c>
      <c r="H307" t="n">
        <v>112.2333167193733</v>
      </c>
      <c r="I307" t="n">
        <v>87.95139540686002</v>
      </c>
      <c r="J307" t="n">
        <v>76.36844046097923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81.76887011024468</v>
      </c>
      <c r="F308" t="n">
        <v>131.0954322082526</v>
      </c>
      <c r="G308" t="n">
        <v>139.4425109693335</v>
      </c>
      <c r="H308" t="n">
        <v>119.4331716231007</v>
      </c>
      <c r="I308" t="n">
        <v>88.5968228390781</v>
      </c>
      <c r="J308" t="n">
        <v>80.35589149786921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82.51128960290343</v>
      </c>
      <c r="F309" t="n">
        <v>126.6518118723408</v>
      </c>
      <c r="G309" t="n">
        <v>138.0917048030829</v>
      </c>
      <c r="H309" t="n">
        <v>118.1156883462664</v>
      </c>
      <c r="I309" t="n">
        <v>91.47237728018816</v>
      </c>
      <c r="J309" t="n">
        <v>78.38290148736009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88.43138624222415</v>
      </c>
      <c r="F310" t="n">
        <v>130.6818788938813</v>
      </c>
      <c r="G310" t="n">
        <v>143.9418126343411</v>
      </c>
      <c r="H310" t="n">
        <v>115.3709565204822</v>
      </c>
      <c r="I310" t="n">
        <v>90.85603485108599</v>
      </c>
      <c r="J310" t="n">
        <v>78.95730848093703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84.90417191467579</v>
      </c>
      <c r="F311" t="n">
        <v>129.5482220532862</v>
      </c>
      <c r="G311" t="n">
        <v>136.7747892876643</v>
      </c>
      <c r="H311" t="n">
        <v>113.5751970152473</v>
      </c>
      <c r="I311" t="n">
        <v>84.3372511416169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89.20707288900857</v>
      </c>
      <c r="F312" t="n">
        <v>120.5214857332457</v>
      </c>
      <c r="G312" t="n">
        <v>132.7515430836543</v>
      </c>
      <c r="H312" t="n">
        <v>109.9830603779056</v>
      </c>
      <c r="I312" t="n">
        <v>90.86877258388333</v>
      </c>
      <c r="J312" t="n">
        <v>71.9120698520195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119.2567477080408</v>
      </c>
      <c r="G313" t="n">
        <v>137.4607313945222</v>
      </c>
      <c r="H313" t="n">
        <v>111.1345804991649</v>
      </c>
      <c r="I313" t="n">
        <v>94.06689023079994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112.9589968437331</v>
      </c>
      <c r="G314" t="n">
        <v>135.779852417869</v>
      </c>
      <c r="H314" t="n">
        <v>107.1986711865867</v>
      </c>
      <c r="I314" t="n">
        <v>90.76801987434273</v>
      </c>
      <c r="J314" t="n">
        <v>75.20029445633327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84.72832273888231</v>
      </c>
      <c r="F315" t="n">
        <v>111.0235667975807</v>
      </c>
      <c r="G315" t="n">
        <v>132.2024059464257</v>
      </c>
      <c r="H315" t="n">
        <v>104.0494416635439</v>
      </c>
      <c r="I315" t="n">
        <v>83.55035245299582</v>
      </c>
      <c r="J315" t="n">
        <v>73.2470423563021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88.44225530063352</v>
      </c>
      <c r="F316" t="n">
        <v>113.195885416819</v>
      </c>
      <c r="G316" t="n">
        <v>137.8184506997407</v>
      </c>
      <c r="H316" t="n">
        <v>99.03615527950774</v>
      </c>
      <c r="I316" t="n">
        <v>82.3788901704301</v>
      </c>
      <c r="J316" t="n">
        <v>72.7426602610378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108.4584028703468</v>
      </c>
      <c r="G317" t="n">
        <v>133.6221752989474</v>
      </c>
      <c r="H317" t="n">
        <v>104.1392818669933</v>
      </c>
      <c r="I317" t="n">
        <v>83.99852955912669</v>
      </c>
      <c r="J317" t="n">
        <v>76.87435563474267</v>
      </c>
      <c r="K317" t="n">
        <v>35.22707173775594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111.8764690146489</v>
      </c>
      <c r="G318" t="n">
        <v>136.9558747422017</v>
      </c>
      <c r="H318" t="n">
        <v>110.0716588906001</v>
      </c>
      <c r="I318" t="n">
        <v>84.40691296249791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90.33506964251619</v>
      </c>
      <c r="F319" t="n">
        <v>112.1249732303905</v>
      </c>
      <c r="G319" t="n">
        <v>138.8372393925613</v>
      </c>
      <c r="H319" t="n">
        <v>118.9469717968178</v>
      </c>
      <c r="I319" t="n">
        <v>84.49622910814189</v>
      </c>
      <c r="J319" t="n">
        <v>74.61915264831498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92.76021625496736</v>
      </c>
      <c r="F320" t="n">
        <v>111.3027275221393</v>
      </c>
      <c r="G320" t="n">
        <v>138.4169001052476</v>
      </c>
      <c r="H320" t="n">
        <v>116.3585598973062</v>
      </c>
      <c r="I320" t="n">
        <v>85.17564518092473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91.5971114176557</v>
      </c>
      <c r="F321" t="n">
        <v>111.7621684279883</v>
      </c>
      <c r="G321" t="n">
        <v>143.9237572840798</v>
      </c>
      <c r="H321" t="n">
        <v>124.573526462892</v>
      </c>
      <c r="I321" t="n">
        <v>85.37204821702851</v>
      </c>
      <c r="J321" t="n">
        <v>79.95216878371265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113.038678709375</v>
      </c>
      <c r="G322" t="n">
        <v>134.064368121805</v>
      </c>
      <c r="H322" t="n">
        <v>121.2546500952055</v>
      </c>
      <c r="I322" t="n">
        <v>86.24808112604273</v>
      </c>
      <c r="J322" t="n">
        <v>84.18477274608563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112.388451460621</v>
      </c>
      <c r="G323" t="n">
        <v>140.218073773244</v>
      </c>
      <c r="H323" t="n">
        <v>124.8183449912361</v>
      </c>
      <c r="I323" t="n">
        <v>85.69009633379076</v>
      </c>
      <c r="J323" t="n">
        <v>90.81725942664821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120.6358240100639</v>
      </c>
      <c r="G324" t="n">
        <v>136.5469281028563</v>
      </c>
      <c r="H324" t="n">
        <v>120.6950816295458</v>
      </c>
      <c r="I324" t="n">
        <v>87.09494693774562</v>
      </c>
      <c r="J324" t="n">
        <v>88.81781166647833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115.3363326937042</v>
      </c>
      <c r="G325" t="n">
        <v>129.7257735228009</v>
      </c>
      <c r="H325" t="n">
        <v>115.5774023066229</v>
      </c>
      <c r="I325" t="n">
        <v>84.05243393221124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113.6497511604449</v>
      </c>
      <c r="G326" t="n">
        <v>121.0894674801784</v>
      </c>
      <c r="H326" t="n">
        <v>112.5077912120778</v>
      </c>
      <c r="I326" t="n">
        <v>77.92131491195934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115.7308651308357</v>
      </c>
      <c r="G327" t="n">
        <v>119.8375634796002</v>
      </c>
      <c r="H327" t="n">
        <v>114.9501991385938</v>
      </c>
      <c r="I327" t="n">
        <v>81.27215769586469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104.8068168020514</v>
      </c>
      <c r="G328" t="n">
        <v>108.5491061956411</v>
      </c>
      <c r="H328" t="n">
        <v>107.9882417034907</v>
      </c>
      <c r="I328" t="n">
        <v>74.8787567430726</v>
      </c>
      <c r="J328" t="n">
        <v>75.87002925668274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104.8943696826497</v>
      </c>
      <c r="G329" t="n">
        <v>109.7460667362097</v>
      </c>
      <c r="H329" t="n">
        <v>109.2876120225041</v>
      </c>
      <c r="I329" t="n">
        <v>72.42594169570067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101.7488157302254</v>
      </c>
      <c r="G330" t="n">
        <v>107.3680690864091</v>
      </c>
      <c r="H330" t="n">
        <v>105.7009876152136</v>
      </c>
      <c r="I330" t="n">
        <v>73.56432086181613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103.4121746760017</v>
      </c>
      <c r="G331" t="n">
        <v>107.3710001089621</v>
      </c>
      <c r="H331" t="n">
        <v>108.5733813041445</v>
      </c>
      <c r="I331" t="n">
        <v>77.6314621710586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112.1382236864057</v>
      </c>
      <c r="G332" t="n">
        <v>111.8308042675502</v>
      </c>
      <c r="H332" t="n">
        <v>114.3797388924056</v>
      </c>
      <c r="I332" t="n">
        <v>78.7667347470957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78.19125290986457</v>
      </c>
      <c r="F333" t="n">
        <v>116.4915787215395</v>
      </c>
      <c r="G333" t="n">
        <v>112.0530421340801</v>
      </c>
      <c r="H333" t="n">
        <v>111.0477138237873</v>
      </c>
      <c r="I333" t="n">
        <v>76.34209910869177</v>
      </c>
      <c r="J333" t="n">
        <v>79.8927579718176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114.1737354652128</v>
      </c>
      <c r="G334" t="n">
        <v>111.7082959299915</v>
      </c>
      <c r="H334" t="n">
        <v>114.6563135786033</v>
      </c>
      <c r="I334" t="n">
        <v>75.94845679741692</v>
      </c>
      <c r="J334" t="n">
        <v>81.26678461871558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83.24521954417361</v>
      </c>
      <c r="F335" t="n">
        <v>123.2758951571772</v>
      </c>
      <c r="G335" t="n">
        <v>114.747120746545</v>
      </c>
      <c r="H335" t="n">
        <v>117.2077731215544</v>
      </c>
      <c r="I335" t="n">
        <v>75.82030895740881</v>
      </c>
      <c r="J335" t="n">
        <v>85.26748920040663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128.69110356861</v>
      </c>
      <c r="G336" t="n">
        <v>115.5791259147801</v>
      </c>
      <c r="H336" t="n">
        <v>115.2486489470399</v>
      </c>
      <c r="I336" t="n">
        <v>74.39762361433375</v>
      </c>
      <c r="J336" t="n">
        <v>84.65329783551745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127.7462900131086</v>
      </c>
      <c r="G337" t="n">
        <v>117.9086805949563</v>
      </c>
      <c r="H337" t="n">
        <v>119.9922935663196</v>
      </c>
      <c r="I337" t="n">
        <v>79.48195307500272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126.8828072231565</v>
      </c>
      <c r="G338" t="n">
        <v>117.3208251916978</v>
      </c>
      <c r="H338" t="n">
        <v>120.2989876161162</v>
      </c>
      <c r="I338" t="n">
        <v>79.24699273643458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91.74913339427411</v>
      </c>
      <c r="F339" t="n">
        <v>120.8963560501731</v>
      </c>
      <c r="G339" t="n">
        <v>110.4511630947138</v>
      </c>
      <c r="H339" t="n">
        <v>115.3491165201272</v>
      </c>
      <c r="I339" t="n">
        <v>73.19313438399253</v>
      </c>
      <c r="J339" t="n">
        <v>86.18715257156715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117.2722699292954</v>
      </c>
      <c r="G340" t="n">
        <v>106.8384744539633</v>
      </c>
      <c r="H340" t="n">
        <v>114.6269804558668</v>
      </c>
      <c r="I340" t="n">
        <v>71.87077276664641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85.99422599931709</v>
      </c>
      <c r="F341" t="n">
        <v>118.5468016515432</v>
      </c>
      <c r="G341" t="n">
        <v>108.04531691847</v>
      </c>
      <c r="H341" t="n">
        <v>115.2578012065527</v>
      </c>
      <c r="I341" t="n">
        <v>71.25718549555577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83.90829704862955</v>
      </c>
      <c r="F342" t="n">
        <v>116.3440485754041</v>
      </c>
      <c r="G342" t="n">
        <v>104.019232787425</v>
      </c>
      <c r="H342" t="n">
        <v>114.5705987309216</v>
      </c>
      <c r="I342" t="n">
        <v>69.49018647938858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83.84742746177824</v>
      </c>
      <c r="F343" t="n">
        <v>121.5128820067491</v>
      </c>
      <c r="G343" t="n">
        <v>102.0038262992135</v>
      </c>
      <c r="H343" t="n">
        <v>113.1690239568735</v>
      </c>
      <c r="I343" t="n">
        <v>67.28661253488634</v>
      </c>
      <c r="J343" t="n">
        <v>86.37310974124415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92.41736037716213</v>
      </c>
      <c r="F344" t="n">
        <v>130.4714106078882</v>
      </c>
      <c r="G344" t="n">
        <v>113.517210825503</v>
      </c>
      <c r="H344" t="n">
        <v>132.5783777625775</v>
      </c>
      <c r="I344" t="n">
        <v>80.43865954572476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97.37856812078003</v>
      </c>
      <c r="G345" t="n">
        <v>86.81816546893447</v>
      </c>
      <c r="H345" t="n">
        <v>95.73583011191542</v>
      </c>
      <c r="I345" t="n">
        <v>48.95130862611581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106.5228288425358</v>
      </c>
      <c r="G346" t="n">
        <v>93.64177509530711</v>
      </c>
      <c r="H346" t="n">
        <v>102.0167101769247</v>
      </c>
      <c r="I346" t="n">
        <v>56.24618268044694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110.8099912423887</v>
      </c>
      <c r="G347" t="n">
        <v>96.61549429899831</v>
      </c>
      <c r="H347" t="n">
        <v>107.2004474961523</v>
      </c>
      <c r="I347" t="n">
        <v>61.46493922399925</v>
      </c>
      <c r="J347" t="n">
        <v>78.38605655714137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109.5814782510341</v>
      </c>
      <c r="G348" t="n">
        <v>97.66526064458287</v>
      </c>
      <c r="H348" t="n">
        <v>111.4470858144278</v>
      </c>
      <c r="I348" t="n">
        <v>71.62720398635996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77.05540619300983</v>
      </c>
      <c r="F349" t="n">
        <v>110.486782092938</v>
      </c>
      <c r="G349" t="n">
        <v>98.33050760809353</v>
      </c>
      <c r="H349" t="n">
        <v>113.3634284554827</v>
      </c>
      <c r="I349" t="n">
        <v>70.96464023143723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76.8854331567732</v>
      </c>
      <c r="F350" t="n">
        <v>112.5454925320153</v>
      </c>
      <c r="G350" t="n">
        <v>101.9666664591133</v>
      </c>
      <c r="H350" t="n">
        <v>118.4705154624653</v>
      </c>
      <c r="I350" t="n">
        <v>85.06639348395051</v>
      </c>
      <c r="J350" t="n">
        <v>90.71786080917133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128.3742958955579</v>
      </c>
      <c r="G351" t="n">
        <v>102.2402966732872</v>
      </c>
      <c r="H351" t="n">
        <v>120.0933343352552</v>
      </c>
      <c r="I351" t="n">
        <v>87.9019640982175</v>
      </c>
      <c r="J351" t="n">
        <v>96.31159816811355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127.457348683724</v>
      </c>
      <c r="G352" t="n">
        <v>103.9495610649674</v>
      </c>
      <c r="H352" t="n">
        <v>119.1045968019906</v>
      </c>
      <c r="I352" t="n">
        <v>87.33787061730185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128.2004445724416</v>
      </c>
      <c r="G353" t="n">
        <v>106.9189833495281</v>
      </c>
      <c r="H353" t="n">
        <v>118.7802728003258</v>
      </c>
      <c r="I353" t="n">
        <v>85.71851516802533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131.0960968053677</v>
      </c>
      <c r="G354" t="n">
        <v>105.6381384405563</v>
      </c>
      <c r="H354" t="n">
        <v>117.8660379225672</v>
      </c>
      <c r="I354" t="n">
        <v>88.10653094801393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77.14892925872515</v>
      </c>
      <c r="F355" t="n">
        <v>123.0118611028513</v>
      </c>
      <c r="G355" t="n">
        <v>98.9673385239095</v>
      </c>
      <c r="H355" t="n">
        <v>111.3027902712682</v>
      </c>
      <c r="I355" t="n">
        <v>84.96712759753126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83.6474903877444</v>
      </c>
      <c r="F356" t="n">
        <v>128.0078140740476</v>
      </c>
      <c r="G356" t="n">
        <v>103.4074458571317</v>
      </c>
      <c r="H356" t="n">
        <v>103.0934729725357</v>
      </c>
      <c r="I356" t="n">
        <v>82.50245668647405</v>
      </c>
      <c r="J356" t="n">
        <v>89.22615724861318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127.0636278200733</v>
      </c>
      <c r="G357" t="n">
        <v>100.0231755250991</v>
      </c>
      <c r="H357" t="n">
        <v>103.4760964397751</v>
      </c>
      <c r="I357" t="n">
        <v>83.19661519915324</v>
      </c>
      <c r="J357" t="n">
        <v>87.52041402695281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122.6696366060915</v>
      </c>
      <c r="G358" t="n">
        <v>96.27007452949599</v>
      </c>
      <c r="H358" t="n">
        <v>101.9407533976818</v>
      </c>
      <c r="I358" t="n">
        <v>82.42035797185004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120.6259792221513</v>
      </c>
      <c r="G359" t="n">
        <v>93.8866590579956</v>
      </c>
      <c r="H359" t="n">
        <v>101.2623486798778</v>
      </c>
      <c r="I359" t="n">
        <v>79.76470330643788</v>
      </c>
      <c r="J359" t="n">
        <v>90.41503697652156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69.17836375809006</v>
      </c>
      <c r="F360" t="n">
        <v>120.3909291869134</v>
      </c>
      <c r="G360" t="n">
        <v>91.1684960023922</v>
      </c>
      <c r="H360" t="n">
        <v>101.5927797567165</v>
      </c>
      <c r="I360" t="n">
        <v>77.75718470245612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119.9278422768288</v>
      </c>
      <c r="G361" t="n">
        <v>90.87776917553595</v>
      </c>
      <c r="H361" t="n">
        <v>108.8325288254421</v>
      </c>
      <c r="I361" t="n">
        <v>77.81649663521245</v>
      </c>
      <c r="J361" t="n">
        <v>89.54251716834152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122.8489440611183</v>
      </c>
      <c r="G362" t="n">
        <v>94.8429179147919</v>
      </c>
      <c r="H362" t="n">
        <v>107.827276500718</v>
      </c>
      <c r="I362" t="n">
        <v>83.02490348011983</v>
      </c>
      <c r="J362" t="n">
        <v>89.19952785371332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125.0043918403226</v>
      </c>
      <c r="G363" t="n">
        <v>97.76746116533826</v>
      </c>
      <c r="H363" t="n">
        <v>105.6714386881864</v>
      </c>
      <c r="I363" t="n">
        <v>81.26681216115558</v>
      </c>
      <c r="J363" t="n">
        <v>91.024292002604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126.9422256961497</v>
      </c>
      <c r="G364" t="n">
        <v>98.52239701328504</v>
      </c>
      <c r="H364" t="n">
        <v>104.21992448441</v>
      </c>
      <c r="I364" t="n">
        <v>83.16708344837443</v>
      </c>
      <c r="J364" t="n">
        <v>87.36513974266896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128.5066548232944</v>
      </c>
      <c r="G365" t="n">
        <v>99.49670389079388</v>
      </c>
      <c r="H365" t="n">
        <v>105.4604381528024</v>
      </c>
      <c r="I365" t="n">
        <v>79.69600745810163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132.1987980940394</v>
      </c>
      <c r="G366" t="n">
        <v>100.5100464002625</v>
      </c>
      <c r="H366" t="n">
        <v>108.9694200874788</v>
      </c>
      <c r="I366" t="n">
        <v>82.65847051194477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134.2072388013168</v>
      </c>
      <c r="G367" t="n">
        <v>107.9199356657483</v>
      </c>
      <c r="H367" t="n">
        <v>110.2998753532721</v>
      </c>
      <c r="I367" t="n">
        <v>92.4922820310841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136.741766320811</v>
      </c>
      <c r="G368" t="n">
        <v>105.8747626105697</v>
      </c>
      <c r="H368" t="n">
        <v>111.0332777773005</v>
      </c>
      <c r="I368" t="n">
        <v>99.80591524098197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136.0870558028572</v>
      </c>
      <c r="G369" t="n">
        <v>108.2767440344498</v>
      </c>
      <c r="H369" t="n">
        <v>109.5065682836015</v>
      </c>
      <c r="I369" t="n">
        <v>97.47481068445512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132.4606351094262</v>
      </c>
      <c r="G370" t="n">
        <v>105.5649326425627</v>
      </c>
      <c r="H370" t="n">
        <v>108.5054845358804</v>
      </c>
      <c r="I370" t="n">
        <v>97.06562428840466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133.0207196218615</v>
      </c>
      <c r="G371" t="n">
        <v>107.1172337570223</v>
      </c>
      <c r="H371" t="n">
        <v>106.1003316464513</v>
      </c>
      <c r="I371" t="n">
        <v>99.22896561117088</v>
      </c>
      <c r="J371" t="n">
        <v>89.29171610733549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130.577810638552</v>
      </c>
      <c r="G372" t="n">
        <v>98.05386726583482</v>
      </c>
      <c r="H372" t="n">
        <v>103.8642284728653</v>
      </c>
      <c r="I372" t="n">
        <v>97.56089508377312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131.1483936982312</v>
      </c>
      <c r="G373" t="n">
        <v>102.4831983252776</v>
      </c>
      <c r="H373" t="n">
        <v>105.4508973947923</v>
      </c>
      <c r="I373" t="n">
        <v>109.6558470566433</v>
      </c>
      <c r="J373" t="n">
        <v>94.09344664483295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138.386256805545</v>
      </c>
      <c r="G374" t="n">
        <v>101.9108900938062</v>
      </c>
      <c r="H374" t="n">
        <v>103.3618765783288</v>
      </c>
      <c r="I374" t="n">
        <v>107.6918766065493</v>
      </c>
      <c r="J374" t="n">
        <v>90.51714167556919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131.8308976693021</v>
      </c>
      <c r="G375" t="n">
        <v>94.26847049425187</v>
      </c>
      <c r="H375" t="n">
        <v>98.48061297580503</v>
      </c>
      <c r="I375" t="n">
        <v>110.1610485163082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124.490045530031</v>
      </c>
      <c r="G376" t="n">
        <v>88.40307064648401</v>
      </c>
      <c r="H376" t="n">
        <v>95.72588522850774</v>
      </c>
      <c r="I376" t="n">
        <v>104.8798498621308</v>
      </c>
      <c r="J376" t="n">
        <v>83.22310357268887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95.0154609654011</v>
      </c>
      <c r="H377" t="n">
        <v>101.5750772663278</v>
      </c>
      <c r="I377" t="n">
        <v>106.564479731897</v>
      </c>
      <c r="J377" t="n">
        <v>90.82420198256607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124.0299949407528</v>
      </c>
      <c r="G378" t="n">
        <v>90.89554697393677</v>
      </c>
      <c r="H378" t="n">
        <v>105.4934645801072</v>
      </c>
      <c r="I378" t="n">
        <v>100.0090151887598</v>
      </c>
      <c r="J378" t="n">
        <v>85.77185879009544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126.7704641877511</v>
      </c>
      <c r="G379" t="n">
        <v>94.71158326038174</v>
      </c>
      <c r="H379" t="n">
        <v>112.7160765347413</v>
      </c>
      <c r="I379" t="n">
        <v>99.74575093098844</v>
      </c>
      <c r="J379" t="n">
        <v>88.46158543509989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131.3028954550559</v>
      </c>
      <c r="G380" t="n">
        <v>107.6145667298314</v>
      </c>
      <c r="H380" t="n">
        <v>115.7515489924933</v>
      </c>
      <c r="I380" t="n">
        <v>109.7156805685754</v>
      </c>
      <c r="J380" t="n">
        <v>96.73300664029725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137.5360213304492</v>
      </c>
      <c r="G381" t="n">
        <v>106.4041604161329</v>
      </c>
      <c r="H381" t="n">
        <v>118.5581687390811</v>
      </c>
      <c r="I381" t="n">
        <v>105.3185189084961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139.4886324442424</v>
      </c>
      <c r="G382" t="n">
        <v>109.268716743316</v>
      </c>
      <c r="H382" t="n">
        <v>118.341123236625</v>
      </c>
      <c r="I382" t="n">
        <v>109.653781133969</v>
      </c>
      <c r="J382" t="n">
        <v>100.1426775023277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144.9301858477737</v>
      </c>
      <c r="G383" t="n">
        <v>111.6948914034368</v>
      </c>
      <c r="H383" t="n">
        <v>124.5513594281622</v>
      </c>
      <c r="I383" t="n">
        <v>108.3978459219026</v>
      </c>
      <c r="J383" t="n">
        <v>104.3708286388825</v>
      </c>
      <c r="K383" t="n">
        <v>16.66039456250001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145.8972675909376</v>
      </c>
      <c r="G384" t="n">
        <v>108.8230544655306</v>
      </c>
      <c r="H384" t="n">
        <v>123.346007107901</v>
      </c>
      <c r="I384" t="n">
        <v>110.030735442924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153.1936964169625</v>
      </c>
      <c r="G385" t="n">
        <v>105.5470701174625</v>
      </c>
      <c r="H385" t="n">
        <v>126.9333635506386</v>
      </c>
      <c r="I385" t="n">
        <v>114.1975800124802</v>
      </c>
      <c r="J385" t="n">
        <v>108.2952017664718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146.5489220128214</v>
      </c>
      <c r="G386" t="n">
        <v>101.5320618365472</v>
      </c>
      <c r="H386" t="n">
        <v>122.3873367712298</v>
      </c>
      <c r="I386" t="n">
        <v>102.8317987987866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85.77045149833138</v>
      </c>
      <c r="F387" t="n">
        <v>136.2172825341265</v>
      </c>
      <c r="G387" t="n">
        <v>92.94489740470743</v>
      </c>
      <c r="H387" t="n">
        <v>118.0754708789524</v>
      </c>
      <c r="I387" t="n">
        <v>90.13320179650739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133.8740661044614</v>
      </c>
      <c r="G388" t="n">
        <v>90.51760304303488</v>
      </c>
      <c r="H388" t="n">
        <v>113.8145623514677</v>
      </c>
      <c r="I388" t="n">
        <v>85.42121873743136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148.2135242888547</v>
      </c>
      <c r="G389" t="n">
        <v>95.27743819257167</v>
      </c>
      <c r="H389" t="n">
        <v>115.1586084164734</v>
      </c>
      <c r="I389" t="n">
        <v>99.41124798984693</v>
      </c>
      <c r="J389" t="n">
        <v>97.61369455418428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146.0016038345871</v>
      </c>
      <c r="G390" t="n">
        <v>94.97861090765912</v>
      </c>
      <c r="H390" t="n">
        <v>110.3486940983189</v>
      </c>
      <c r="I390" t="n">
        <v>97.76304354956775</v>
      </c>
      <c r="J390" t="n">
        <v>92.56743952828526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95.12862661982761</v>
      </c>
      <c r="F391" t="n">
        <v>151.1237811503675</v>
      </c>
      <c r="G391" t="n">
        <v>94.38453948669627</v>
      </c>
      <c r="H391" t="n">
        <v>103.7489578414409</v>
      </c>
      <c r="I391" t="n">
        <v>102.8504971601549</v>
      </c>
      <c r="J391" t="n">
        <v>88.80189816070305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146.0218097138849</v>
      </c>
      <c r="G392" t="n">
        <v>97.57646261402849</v>
      </c>
      <c r="H392" t="n">
        <v>91.28086940166116</v>
      </c>
      <c r="I392" t="n">
        <v>102.0145071785992</v>
      </c>
      <c r="J392" t="n">
        <v>80.66268798634204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133.6745175172176</v>
      </c>
      <c r="G393" t="n">
        <v>91.17996577145142</v>
      </c>
      <c r="H393" t="n">
        <v>83.35193679858517</v>
      </c>
      <c r="I393" t="n">
        <v>99.21210889600518</v>
      </c>
      <c r="J393" t="n">
        <v>88.53683605697991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131.6279200170195</v>
      </c>
      <c r="G394" t="n">
        <v>91.04218182825949</v>
      </c>
      <c r="H394" t="n">
        <v>88.48612874447016</v>
      </c>
      <c r="I394" t="n">
        <v>95.44532723097907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142.1135172508106</v>
      </c>
      <c r="G395" t="n">
        <v>95.77423851650413</v>
      </c>
      <c r="H395" t="n">
        <v>88.43452810501719</v>
      </c>
      <c r="I395" t="n">
        <v>100.7005732600616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142.7928490262063</v>
      </c>
      <c r="G396" t="n">
        <v>101.7717455825301</v>
      </c>
      <c r="H396" t="n">
        <v>92.70760101612096</v>
      </c>
      <c r="I396" t="n">
        <v>102.6992085761948</v>
      </c>
      <c r="J396" t="n">
        <v>95.44855124480263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144.840114279986</v>
      </c>
      <c r="G397" t="n">
        <v>103.1120087343994</v>
      </c>
      <c r="H397" t="n">
        <v>94.2134856198839</v>
      </c>
      <c r="I397" t="n">
        <v>100.0171598745071</v>
      </c>
      <c r="J397" t="n">
        <v>95.09022520027655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151.2998535479134</v>
      </c>
      <c r="G398" t="n">
        <v>106.1799963059182</v>
      </c>
      <c r="H398" t="n">
        <v>95.86374155484934</v>
      </c>
      <c r="I398" t="n">
        <v>98.10476873493018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144.9310768036801</v>
      </c>
      <c r="G399" t="n">
        <v>102.6599822613463</v>
      </c>
      <c r="H399" t="n">
        <v>92.16580845284999</v>
      </c>
      <c r="I399" t="n">
        <v>92.14464733692829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149.4030939842553</v>
      </c>
      <c r="G400" t="n">
        <v>101.9979047748848</v>
      </c>
      <c r="H400" t="n">
        <v>92.64395622579001</v>
      </c>
      <c r="I400" t="n">
        <v>88.51856591514893</v>
      </c>
      <c r="J400" t="n">
        <v>93.7705912528847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149.0559582240946</v>
      </c>
      <c r="G401" t="n">
        <v>103.1405225262009</v>
      </c>
      <c r="H401" t="n">
        <v>100.1334443914283</v>
      </c>
      <c r="I401" t="n">
        <v>95.39529713121118</v>
      </c>
      <c r="J401" t="n">
        <v>92.92839389390369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147.0065156970809</v>
      </c>
      <c r="G402" t="n">
        <v>104.8665626587449</v>
      </c>
      <c r="H402" t="n">
        <v>97.62483080035685</v>
      </c>
      <c r="I402" t="n">
        <v>95.11043390768205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145.5514541078571</v>
      </c>
      <c r="G403" t="n">
        <v>103.9162766435199</v>
      </c>
      <c r="H403" t="n">
        <v>93.2969744980348</v>
      </c>
      <c r="I403" t="n">
        <v>93.34687838450728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115.8550330433658</v>
      </c>
      <c r="F404" t="n">
        <v>146.9058630197622</v>
      </c>
      <c r="G404" t="n">
        <v>109.9050779456175</v>
      </c>
      <c r="H404" t="n">
        <v>95.22493774556777</v>
      </c>
      <c r="I404" t="n">
        <v>95.83049191823156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146.6072061946261</v>
      </c>
      <c r="G405" t="n">
        <v>112.0128654489761</v>
      </c>
      <c r="H405" t="n">
        <v>98.77826640312249</v>
      </c>
      <c r="I405" t="n">
        <v>98.69970625760558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141.8631665315659</v>
      </c>
      <c r="G406" t="n">
        <v>112.7249242712716</v>
      </c>
      <c r="H406" t="n">
        <v>92.55050621820379</v>
      </c>
      <c r="I406" t="n">
        <v>95.13144955499475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140.6030414964198</v>
      </c>
      <c r="G407" t="n">
        <v>109.9727671264441</v>
      </c>
      <c r="H407" t="n">
        <v>88.3632446701742</v>
      </c>
      <c r="I407" t="n">
        <v>92.62925324278612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133.0658385199847</v>
      </c>
      <c r="G408" t="n">
        <v>112.3170449019986</v>
      </c>
      <c r="H408" t="n">
        <v>87.76071686220348</v>
      </c>
      <c r="I408" t="n">
        <v>88.66209154314859</v>
      </c>
      <c r="J408" t="n">
        <v>85.84507755546854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131.6438689241125</v>
      </c>
      <c r="G409" t="n">
        <v>115.2464663481871</v>
      </c>
      <c r="H409" t="n">
        <v>87.62257940858049</v>
      </c>
      <c r="I409" t="n">
        <v>89.45274055098864</v>
      </c>
      <c r="J409" t="n">
        <v>87.40159670161009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129.2554803287431</v>
      </c>
      <c r="G410" t="n">
        <v>110.6954579132459</v>
      </c>
      <c r="H410" t="n">
        <v>86.17789187036402</v>
      </c>
      <c r="I410" t="n">
        <v>86.15027574423384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125.5976990717213</v>
      </c>
      <c r="G411" t="n">
        <v>108.9172336287723</v>
      </c>
      <c r="H411" t="n">
        <v>83.17105938139484</v>
      </c>
      <c r="I411" t="n">
        <v>79.66815191027436</v>
      </c>
      <c r="J411" t="n">
        <v>84.22851026780864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128.1971481225006</v>
      </c>
      <c r="G412" t="n">
        <v>109.1674707278907</v>
      </c>
      <c r="H412" t="n">
        <v>84.18042192941823</v>
      </c>
      <c r="I412" t="n">
        <v>77.1788968413282</v>
      </c>
      <c r="J412" t="n">
        <v>85.39164009247318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126.0544829430588</v>
      </c>
      <c r="G413" t="n">
        <v>104.8077467630294</v>
      </c>
      <c r="H413" t="n">
        <v>81.66498100858131</v>
      </c>
      <c r="I413" t="n">
        <v>70.95657333852468</v>
      </c>
      <c r="J413" t="n">
        <v>87.894543428524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130.2112570899414</v>
      </c>
      <c r="G414" t="n">
        <v>112.9263367851417</v>
      </c>
      <c r="H414" t="n">
        <v>88.83732416906673</v>
      </c>
      <c r="I414" t="n">
        <v>77.8184912749266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121.1190894513597</v>
      </c>
      <c r="G415" t="n">
        <v>112.9598421677843</v>
      </c>
      <c r="H415" t="n">
        <v>78.78779412029961</v>
      </c>
      <c r="I415" t="n">
        <v>68.8763917684303</v>
      </c>
      <c r="J415" t="n">
        <v>86.33258257956422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112.6863005975771</v>
      </c>
      <c r="G416" t="n">
        <v>108.9290306754292</v>
      </c>
      <c r="H416" t="n">
        <v>79.14792247816096</v>
      </c>
      <c r="I416" t="n">
        <v>68.37312971332751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104.4101160434999</v>
      </c>
      <c r="G417" t="n">
        <v>104.3854968784091</v>
      </c>
      <c r="H417" t="n">
        <v>82.34190829391423</v>
      </c>
      <c r="I417" t="n">
        <v>69.47175877018638</v>
      </c>
      <c r="J417" t="n">
        <v>84.60199151990089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105.7217899863196</v>
      </c>
      <c r="F418" t="n">
        <v>103.4657206892884</v>
      </c>
      <c r="G418" t="n">
        <v>101.9162281774332</v>
      </c>
      <c r="H418" t="n">
        <v>83.51225333935692</v>
      </c>
      <c r="I418" t="n">
        <v>67.07297380350705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86.38271343029513</v>
      </c>
      <c r="G419" t="n">
        <v>97.07369459680324</v>
      </c>
      <c r="H419" t="n">
        <v>86.08930172836547</v>
      </c>
      <c r="I419" t="n">
        <v>65.28388623612371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85.95498440499236</v>
      </c>
      <c r="G420" t="n">
        <v>94.59307948818076</v>
      </c>
      <c r="H420" t="n">
        <v>81.32573354020029</v>
      </c>
      <c r="I420" t="n">
        <v>63.43543973957622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91.75124954889604</v>
      </c>
      <c r="G421" t="n">
        <v>95.22276548459149</v>
      </c>
      <c r="H421" t="n">
        <v>81.05976610970349</v>
      </c>
      <c r="I421" t="n">
        <v>69.65395398232752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99.01885592820938</v>
      </c>
      <c r="G422" t="n">
        <v>103.1974518302079</v>
      </c>
      <c r="H422" t="n">
        <v>87.11160667557165</v>
      </c>
      <c r="I422" t="n">
        <v>74.32718442526671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93.06703758437087</v>
      </c>
      <c r="G423" t="n">
        <v>99.73216957758682</v>
      </c>
      <c r="H423" t="n">
        <v>88.96053806981273</v>
      </c>
      <c r="I423" t="n">
        <v>71.0538491205163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95.00908544926388</v>
      </c>
      <c r="G424" t="n">
        <v>98.24288227761093</v>
      </c>
      <c r="H424" t="n">
        <v>87.67746724562606</v>
      </c>
      <c r="I424" t="n">
        <v>65.4508125878704</v>
      </c>
      <c r="J424" t="n">
        <v>95.70529265543767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97.44067088666009</v>
      </c>
      <c r="G425" t="n">
        <v>114.3649130855791</v>
      </c>
      <c r="H425" t="n">
        <v>90.06856486482995</v>
      </c>
      <c r="I425" t="n">
        <v>67.68728387586526</v>
      </c>
      <c r="J425" t="n">
        <v>90.73371813767143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121.9164950091876</v>
      </c>
      <c r="F426" t="n">
        <v>93.81127046178503</v>
      </c>
      <c r="G426" t="n">
        <v>113.0257369106185</v>
      </c>
      <c r="H426" t="n">
        <v>88.81245449308904</v>
      </c>
      <c r="I426" t="n">
        <v>67.82305879248634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91.1119601226348</v>
      </c>
      <c r="G427" t="n">
        <v>113.4657356687027</v>
      </c>
      <c r="H427" t="n">
        <v>87.06520339936199</v>
      </c>
      <c r="I427" t="n">
        <v>63.36844976240803</v>
      </c>
      <c r="J427" t="n">
        <v>79.13933066759087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91.39237068922625</v>
      </c>
      <c r="G428" t="n">
        <v>102.2685063051465</v>
      </c>
      <c r="H428" t="n">
        <v>87.21459946095165</v>
      </c>
      <c r="I428" t="n">
        <v>64.7373999571482</v>
      </c>
      <c r="J428" t="n">
        <v>78.40222393804788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87.49150518086772</v>
      </c>
      <c r="G429" t="n">
        <v>100.1837263346616</v>
      </c>
      <c r="H429" t="n">
        <v>85.88534124323016</v>
      </c>
      <c r="I429" t="n">
        <v>67.98199890490979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78.21902613831595</v>
      </c>
      <c r="G430" t="n">
        <v>93.79895123795072</v>
      </c>
      <c r="H430" t="n">
        <v>78.13510099832226</v>
      </c>
      <c r="I430" t="n">
        <v>64.32703853291126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83.27486385846288</v>
      </c>
      <c r="G431" t="n">
        <v>95.47890269806014</v>
      </c>
      <c r="H431" t="n">
        <v>80.08006145341233</v>
      </c>
      <c r="I431" t="n">
        <v>64.6013661155306</v>
      </c>
      <c r="J431" t="n">
        <v>72.36849279961612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78.4617039379625</v>
      </c>
      <c r="G432" t="n">
        <v>99.54434982551015</v>
      </c>
      <c r="H432" t="n">
        <v>79.68381971662866</v>
      </c>
      <c r="I432" t="n">
        <v>62.25694303639466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110.8159395754818</v>
      </c>
      <c r="F433" t="n">
        <v>79.71533007191877</v>
      </c>
      <c r="G433" t="n">
        <v>100.4508189282055</v>
      </c>
      <c r="H433" t="n">
        <v>83.23161975579379</v>
      </c>
      <c r="I433" t="n">
        <v>62.22426202412705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78.42681582119171</v>
      </c>
      <c r="G434" t="n">
        <v>96.42336158881793</v>
      </c>
      <c r="H434" t="n">
        <v>76.80515228988077</v>
      </c>
      <c r="I434" t="n">
        <v>60.58965175561448</v>
      </c>
      <c r="J434" t="n">
        <v>72.67759035810246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82.40234687035731</v>
      </c>
      <c r="G435" t="n">
        <v>101.3193844165926</v>
      </c>
      <c r="H435" t="n">
        <v>80.84584771975281</v>
      </c>
      <c r="I435" t="n">
        <v>63.44524713749753</v>
      </c>
      <c r="J435" t="n">
        <v>73.19107129534035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83.47587292334819</v>
      </c>
      <c r="G436" t="n">
        <v>106.3760850923107</v>
      </c>
      <c r="H436" t="n">
        <v>86.41635866253804</v>
      </c>
      <c r="I436" t="n">
        <v>63.48628745671716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83.06821246303078</v>
      </c>
      <c r="G437" t="n">
        <v>105.6718198015025</v>
      </c>
      <c r="H437" t="n">
        <v>86.4200352302046</v>
      </c>
      <c r="I437" t="n">
        <v>64.96234994769638</v>
      </c>
      <c r="J437" t="n">
        <v>73.92938744568855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81.88229192350643</v>
      </c>
      <c r="G438" t="n">
        <v>100.4282833335318</v>
      </c>
      <c r="H438" t="n">
        <v>82.23905628268733</v>
      </c>
      <c r="I438" t="n">
        <v>63.43874394946782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82.73620832258129</v>
      </c>
      <c r="G439" t="n">
        <v>107.0394621048412</v>
      </c>
      <c r="H439" t="n">
        <v>86.05138612432246</v>
      </c>
      <c r="I439" t="n">
        <v>64.19915803386411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71.03011846900935</v>
      </c>
      <c r="G440" t="n">
        <v>98.44851184571138</v>
      </c>
      <c r="H440" t="n">
        <v>85.12674860669713</v>
      </c>
      <c r="I440" t="n">
        <v>58.74330459844954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65.78796970126801</v>
      </c>
      <c r="G441" t="n">
        <v>89.59013356633238</v>
      </c>
      <c r="H441" t="n">
        <v>78.9731863692848</v>
      </c>
      <c r="I441" t="n">
        <v>55.62661769695878</v>
      </c>
      <c r="J441" t="n">
        <v>69.9216960831355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64.90068968064506</v>
      </c>
      <c r="G442" t="n">
        <v>85.45653010859273</v>
      </c>
      <c r="H442" t="n">
        <v>73.65633169618719</v>
      </c>
      <c r="I442" t="n">
        <v>54.64272098054086</v>
      </c>
      <c r="J442" t="n">
        <v>64.97181200370059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99.83878994965303</v>
      </c>
      <c r="F443" t="n">
        <v>65.59202379901217</v>
      </c>
      <c r="G443" t="n">
        <v>84.73151962319851</v>
      </c>
      <c r="H443" t="n">
        <v>74.86175749155034</v>
      </c>
      <c r="I443" t="n">
        <v>53.26962137548217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90.66703101674518</v>
      </c>
      <c r="F444" t="n">
        <v>57.9116976244046</v>
      </c>
      <c r="G444" t="n">
        <v>76.24585160352402</v>
      </c>
      <c r="H444" t="n">
        <v>68.36908925051495</v>
      </c>
      <c r="I444" t="n">
        <v>49.06309185050117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48.67740868518771</v>
      </c>
      <c r="G445" t="n">
        <v>75.26938550604443</v>
      </c>
      <c r="H445" t="n">
        <v>68.74665891001892</v>
      </c>
      <c r="I445" t="n">
        <v>48.90743275683209</v>
      </c>
      <c r="J445" t="n">
        <v>60.58124886501599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50.20325561177344</v>
      </c>
      <c r="G446" t="n">
        <v>73.89472068323029</v>
      </c>
      <c r="H446" t="n">
        <v>75.00403580749125</v>
      </c>
      <c r="I446" t="n">
        <v>49.27934346420528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52.45106610413717</v>
      </c>
      <c r="G447" t="n">
        <v>73.21683889516059</v>
      </c>
      <c r="H447" t="n">
        <v>75.26480685578201</v>
      </c>
      <c r="I447" t="n">
        <v>47.90647938601742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54.61414192325342</v>
      </c>
      <c r="G448" t="n">
        <v>72.94239857278517</v>
      </c>
      <c r="H448" t="n">
        <v>75.09628962141362</v>
      </c>
      <c r="I448" t="n">
        <v>50.53104965031427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97.36696085732457</v>
      </c>
      <c r="F449" t="n">
        <v>58.52935520644931</v>
      </c>
      <c r="G449" t="n">
        <v>80.51405328177954</v>
      </c>
      <c r="H449" t="n">
        <v>79.78885014118946</v>
      </c>
      <c r="I449" t="n">
        <v>54.82083956650003</v>
      </c>
      <c r="J449" t="n">
        <v>68.49212398277258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52.64747356218573</v>
      </c>
      <c r="G450" t="n">
        <v>73.66034809733695</v>
      </c>
      <c r="H450" t="n">
        <v>78.64170428560146</v>
      </c>
      <c r="I450" t="n">
        <v>51.55608435468386</v>
      </c>
      <c r="J450" t="n">
        <v>65.24594835395447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57.84045891261596</v>
      </c>
      <c r="G451" t="n">
        <v>78.85628997938308</v>
      </c>
      <c r="H451" t="n">
        <v>79.9097587199999</v>
      </c>
      <c r="I451" t="n">
        <v>55.66899866021507</v>
      </c>
      <c r="J451" t="n">
        <v>66.3068215023016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53.78403721164374</v>
      </c>
      <c r="G452" t="n">
        <v>82.21635419814277</v>
      </c>
      <c r="H452" t="n">
        <v>78.68023336494048</v>
      </c>
      <c r="I452" t="n">
        <v>53.36556678406996</v>
      </c>
      <c r="J452" t="n">
        <v>65.63973908342811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53.33224377154924</v>
      </c>
      <c r="G453" t="n">
        <v>78.85812945527482</v>
      </c>
      <c r="H453" t="n">
        <v>77.95593239862674</v>
      </c>
      <c r="I453" t="n">
        <v>47.92816808093807</v>
      </c>
      <c r="J453" t="n">
        <v>62.83443589142968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92.14374863278982</v>
      </c>
      <c r="F454" t="n">
        <v>49.49490912851362</v>
      </c>
      <c r="G454" t="n">
        <v>71.3159332767121</v>
      </c>
      <c r="H454" t="n">
        <v>74.35377013901633</v>
      </c>
      <c r="I454" t="n">
        <v>48.53482573677088</v>
      </c>
      <c r="J454" t="n">
        <v>63.49327128358151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52.29678333520636</v>
      </c>
      <c r="G455" t="n">
        <v>65.14219884589923</v>
      </c>
      <c r="H455" t="n">
        <v>74.48554289180049</v>
      </c>
      <c r="I455" t="n">
        <v>44.91024821814224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48.52163404949859</v>
      </c>
      <c r="G456" t="n">
        <v>59.88761752699521</v>
      </c>
      <c r="H456" t="n">
        <v>67.13631495659682</v>
      </c>
      <c r="I456" t="n">
        <v>44.87516412015058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44.4833053243904</v>
      </c>
      <c r="G457" t="n">
        <v>55.27343735487376</v>
      </c>
      <c r="H457" t="n">
        <v>66.63234396123379</v>
      </c>
      <c r="I457" t="n">
        <v>39.98229061281373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43.40397573162524</v>
      </c>
      <c r="G458" t="n">
        <v>49.05090342657266</v>
      </c>
      <c r="H458" t="n">
        <v>61.73010396272976</v>
      </c>
      <c r="I458" t="n">
        <v>36.63910168246822</v>
      </c>
      <c r="J458" t="n">
        <v>58.90800791167803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45.72271562223029</v>
      </c>
      <c r="G459" t="n">
        <v>41.16433120146694</v>
      </c>
      <c r="H459" t="n">
        <v>57.01494760491889</v>
      </c>
      <c r="I459" t="n">
        <v>36.62805052508833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43.89254155979274</v>
      </c>
      <c r="G460" t="n">
        <v>40.90345982661776</v>
      </c>
      <c r="H460" t="n">
        <v>58.64014782349756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39.0174110706186</v>
      </c>
      <c r="G461" t="n">
        <v>39.02448309500583</v>
      </c>
      <c r="H461" t="n">
        <v>53.26666428027602</v>
      </c>
      <c r="I461" t="n">
        <v>35.58278241441459</v>
      </c>
      <c r="J461" t="n">
        <v>64.66885697402498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41.83953761194883</v>
      </c>
      <c r="G462" t="n">
        <v>40.90145738344459</v>
      </c>
      <c r="H462" t="n">
        <v>54.15911308048096</v>
      </c>
      <c r="I462" t="n">
        <v>35.26818858353633</v>
      </c>
      <c r="J462" t="n">
        <v>69.16365336009693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32.38178675393597</v>
      </c>
      <c r="G463" t="n">
        <v>43.5377234851189</v>
      </c>
      <c r="H463" t="n">
        <v>53.53767475307984</v>
      </c>
      <c r="I463" t="n">
        <v>42.11515658460241</v>
      </c>
      <c r="J463" t="n">
        <v>71.14341273629907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30.02963901855982</v>
      </c>
      <c r="G464" t="n">
        <v>40.30064319975442</v>
      </c>
      <c r="H464" t="n">
        <v>49.74929533427898</v>
      </c>
      <c r="I464" t="n">
        <v>37.50544310513399</v>
      </c>
      <c r="J464" t="n">
        <v>70.90179444080877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33.64470082725508</v>
      </c>
      <c r="G465" t="n">
        <v>39.10760206153405</v>
      </c>
      <c r="H465" t="n">
        <v>49.85681460270727</v>
      </c>
      <c r="I465" t="n">
        <v>35.96495421269117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33.23191014347828</v>
      </c>
      <c r="G466" t="n">
        <v>39.73591878644076</v>
      </c>
      <c r="H466" t="n">
        <v>47.35278736238207</v>
      </c>
      <c r="I466" t="n">
        <v>38.58491021867858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61.07067664883979</v>
      </c>
      <c r="F467" t="n">
        <v>32.65635531309392</v>
      </c>
      <c r="G467" t="n">
        <v>40.42349439732633</v>
      </c>
      <c r="H467" t="n">
        <v>48.32823147164096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33.66149123461317</v>
      </c>
      <c r="G468" t="n">
        <v>41.91447623164246</v>
      </c>
      <c r="H468" t="n">
        <v>46.71889431071754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34.61397589485242</v>
      </c>
      <c r="G469" t="n">
        <v>43.5480157098997</v>
      </c>
      <c r="H469" t="n">
        <v>48.34192039918037</v>
      </c>
      <c r="I469" t="n">
        <v>43.89339740197715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31.962094150084</v>
      </c>
      <c r="G470" t="n">
        <v>40.37281513004001</v>
      </c>
      <c r="H470" t="n">
        <v>51.01739197662014</v>
      </c>
      <c r="I470" t="n">
        <v>43.25090072634117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33.1733590805688</v>
      </c>
      <c r="G471" t="n">
        <v>40.42480822631862</v>
      </c>
      <c r="H471" t="n">
        <v>48.88146296204936</v>
      </c>
      <c r="I471" t="n">
        <v>44.94907592823283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29.22265344768229</v>
      </c>
      <c r="G472" t="n">
        <v>36.68650329145318</v>
      </c>
      <c r="H472" t="n">
        <v>46.91068547233219</v>
      </c>
      <c r="I472" t="n">
        <v>40.46243481387602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53.0225134926883</v>
      </c>
      <c r="F473" t="n">
        <v>28.09700844677592</v>
      </c>
      <c r="G473" t="n">
        <v>36.60087238713059</v>
      </c>
      <c r="H473" t="n">
        <v>46.56612070556725</v>
      </c>
      <c r="I473" t="n">
        <v>41.26153699635038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28.18738152407107</v>
      </c>
      <c r="G474" t="n">
        <v>33.8172981501033</v>
      </c>
      <c r="H474" t="n">
        <v>44.66515433373075</v>
      </c>
      <c r="I474" t="n">
        <v>38.04922831122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27.40951320081621</v>
      </c>
      <c r="G475" t="n">
        <v>34.09097245614845</v>
      </c>
      <c r="H475" t="n">
        <v>39.16056940701962</v>
      </c>
      <c r="I475" t="n">
        <v>38.1715229238051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22.17361303375151</v>
      </c>
      <c r="G476" t="n">
        <v>27.17404648841299</v>
      </c>
      <c r="H476" t="n">
        <v>32.50906257502643</v>
      </c>
      <c r="I476" t="n">
        <v>31.72053734273796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22.23904121161502</v>
      </c>
      <c r="G477" t="n">
        <v>27.67213043932188</v>
      </c>
      <c r="H477" t="n">
        <v>28.12121523708533</v>
      </c>
      <c r="I477" t="n">
        <v>31.82422972195626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36.20433228793514</v>
      </c>
      <c r="F478" t="n">
        <v>23.46436066486122</v>
      </c>
      <c r="G478" t="n">
        <v>25.01672734495213</v>
      </c>
      <c r="H478" t="n">
        <v>28.55567596757522</v>
      </c>
      <c r="I478" t="n">
        <v>30.61857154503496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21.2621656270042</v>
      </c>
      <c r="G479" t="n">
        <v>20.46659765882686</v>
      </c>
      <c r="H479" t="n">
        <v>25.94347461357842</v>
      </c>
      <c r="I479" t="n">
        <v>30.30408259349577</v>
      </c>
      <c r="J479" t="n">
        <v>49.11091446954312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19.44768674474395</v>
      </c>
      <c r="G480" t="n">
        <v>19.8866192285057</v>
      </c>
      <c r="H480" t="n">
        <v>22.76881512833082</v>
      </c>
      <c r="I480" t="n">
        <v>30.52826513371183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17.39943180893086</v>
      </c>
      <c r="G481" t="n">
        <v>23.79315147346337</v>
      </c>
      <c r="H481" t="n">
        <v>20.25686466421486</v>
      </c>
      <c r="I481" t="n">
        <v>28.08931645106825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16.44413913732981</v>
      </c>
      <c r="G482" t="n">
        <v>21.48937563010282</v>
      </c>
      <c r="H482" t="n">
        <v>20.41225829572926</v>
      </c>
      <c r="I482" t="n">
        <v>27.11598063701475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17.51148342848867</v>
      </c>
      <c r="G483" t="n">
        <v>19.9665857990496</v>
      </c>
      <c r="H483" t="n">
        <v>16.19045483262202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17.17249390173075</v>
      </c>
      <c r="G484" t="n">
        <v>19.94214927876767</v>
      </c>
      <c r="H484" t="n">
        <v>16.23140508167085</v>
      </c>
      <c r="I484" t="n">
        <v>27.74822190424528</v>
      </c>
      <c r="J484" t="n">
        <v>38.9355137287875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17.00459417701756</v>
      </c>
      <c r="G485" t="n">
        <v>16.00401225527259</v>
      </c>
      <c r="H485" t="n">
        <v>12.31792581238029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15.93684121653352</v>
      </c>
      <c r="G486" t="n">
        <v>14.15044576001514</v>
      </c>
      <c r="H486" t="n">
        <v>13.13997707828034</v>
      </c>
      <c r="I486" t="n">
        <v>24.71109301770667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34.6058502953146</v>
      </c>
      <c r="F487" t="n">
        <v>9.088514475035447</v>
      </c>
      <c r="G487" t="n">
        <v>12.45992287440616</v>
      </c>
      <c r="H487" t="n">
        <v>9.592759878684088</v>
      </c>
      <c r="I487" t="n">
        <v>21.67887895586664</v>
      </c>
      <c r="J487" t="n">
        <v>36.93753317928987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15.55324890679837</v>
      </c>
      <c r="G488" t="n">
        <v>18.37797764015004</v>
      </c>
      <c r="H488" t="n">
        <v>14.68195892813857</v>
      </c>
      <c r="I488" t="n">
        <v>23.34494944437528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15.13478338247398</v>
      </c>
      <c r="G489" t="n">
        <v>14.99723916302371</v>
      </c>
      <c r="H489" t="n">
        <v>13.1505350559036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14.58842341853843</v>
      </c>
      <c r="G490" t="n">
        <v>16.19043873842681</v>
      </c>
      <c r="H490" t="n">
        <v>14.30395235549422</v>
      </c>
      <c r="I490" t="n">
        <v>26.39448683491177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13.91446102588914</v>
      </c>
      <c r="G491" t="n">
        <v>12.38974494461784</v>
      </c>
      <c r="H491" t="n">
        <v>12.40530647104641</v>
      </c>
      <c r="I491" t="n">
        <v>30.79898044713227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29.30468751763773</v>
      </c>
      <c r="F492" t="n">
        <v>9.737621872606672</v>
      </c>
      <c r="G492" t="n">
        <v>9.348502229687728</v>
      </c>
      <c r="H492" t="n">
        <v>9.577006220058749</v>
      </c>
      <c r="I492" t="n">
        <v>29.63565220662929</v>
      </c>
      <c r="J492" t="n">
        <v>35.95632816799024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25.31499177566878</v>
      </c>
      <c r="F493" t="n">
        <v>5.607810493128995</v>
      </c>
      <c r="G493" t="n">
        <v>5.024991525332112</v>
      </c>
      <c r="H493" t="n">
        <v>7.195530650317528</v>
      </c>
      <c r="I493" t="n">
        <v>32.51587714371142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7.153065950524962</v>
      </c>
      <c r="G494" t="n">
        <v>7.991601171011675</v>
      </c>
      <c r="H494" t="n">
        <v>7.089830140990427</v>
      </c>
      <c r="I494" t="n">
        <v>38.621656904237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3.264132803221509</v>
      </c>
      <c r="G495" t="n">
        <v>5.699724264377104</v>
      </c>
      <c r="H495" t="n">
        <v>5.904378661668597</v>
      </c>
      <c r="I495" t="n">
        <v>34.26141775406683</v>
      </c>
      <c r="J495" t="n">
        <v>33.23227855992983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-0.5875013323242251</v>
      </c>
      <c r="G496" t="n">
        <v>3.965138249060329</v>
      </c>
      <c r="H496" t="n">
        <v>3.153077684476724</v>
      </c>
      <c r="I496" t="n">
        <v>33.07810624533059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-0.03610048973957669</v>
      </c>
      <c r="G497" t="n">
        <v>-4.227633564005684</v>
      </c>
      <c r="H497" t="n">
        <v>-0.2752582485894273</v>
      </c>
      <c r="I497" t="n">
        <v>28.64406636992065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1.660188108599603</v>
      </c>
      <c r="G498" t="n">
        <v>0.5517512493836918</v>
      </c>
      <c r="H498" t="n">
        <v>0.2365094021687275</v>
      </c>
      <c r="I498" t="n">
        <v>27.07297643085782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3.267333173979758</v>
      </c>
      <c r="G499" t="n">
        <v>-0.3336158435817582</v>
      </c>
      <c r="H499" t="n">
        <v>4.48097071550897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5.495940260062215</v>
      </c>
      <c r="G500" t="n">
        <v>-0.1782523222602195</v>
      </c>
      <c r="H500" t="n">
        <v>5.328606709268802</v>
      </c>
      <c r="I500" t="n">
        <v>26.49958630606444</v>
      </c>
      <c r="J500" t="n">
        <v>27.71722899397266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22.78024121507871</v>
      </c>
      <c r="F501" t="n">
        <v>6.559819438595582</v>
      </c>
      <c r="G501" t="n">
        <v>1.155497421523077</v>
      </c>
      <c r="H501" t="n">
        <v>4.449733707059367</v>
      </c>
      <c r="I501" t="n">
        <v>28.8978559128166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7.313890340121421</v>
      </c>
      <c r="G502" t="n">
        <v>4.140701163681237</v>
      </c>
      <c r="H502" t="n">
        <v>9.818263332738786</v>
      </c>
      <c r="I502" t="n">
        <v>33.04099611049806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5.155884248426412</v>
      </c>
      <c r="G503" t="n">
        <v>2.484009430572276</v>
      </c>
      <c r="H503" t="n">
        <v>6.130904392102843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25.03741968628322</v>
      </c>
      <c r="F504" t="n">
        <v>5.399475867055292</v>
      </c>
      <c r="G504" t="n">
        <v>0.5000241775438452</v>
      </c>
      <c r="H504" t="n">
        <v>5.593484264470994</v>
      </c>
      <c r="I504" t="n">
        <v>23.82150109783627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21.72566454964726</v>
      </c>
      <c r="F505" t="n">
        <v>6.244271769830423</v>
      </c>
      <c r="G505" t="n">
        <v>-1.737974853047786</v>
      </c>
      <c r="H505" t="n">
        <v>4.449423871058777</v>
      </c>
      <c r="I505" t="n">
        <v>18.01698768041728</v>
      </c>
      <c r="J505" t="n">
        <v>26.92974987141394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6.246559917582362</v>
      </c>
      <c r="G506" t="n">
        <v>-6.948448173927558</v>
      </c>
      <c r="H506" t="n">
        <v>6.394218326578116</v>
      </c>
      <c r="I506" t="n">
        <v>14.29961256598773</v>
      </c>
      <c r="J506" t="n">
        <v>28.69732412677028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14.35168596118539</v>
      </c>
      <c r="F507" t="n">
        <v>4.839437879524633</v>
      </c>
      <c r="G507" t="n">
        <v>-10.2282820044534</v>
      </c>
      <c r="H507" t="n">
        <v>6.670949488412869</v>
      </c>
      <c r="I507" t="n">
        <v>13.21512045184412</v>
      </c>
      <c r="J507" t="n">
        <v>24.76920689644897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4.517663354602708</v>
      </c>
      <c r="G508" t="n">
        <v>-11.62313151193098</v>
      </c>
      <c r="H508" t="n">
        <v>8.883530796729699</v>
      </c>
      <c r="I508" t="n">
        <v>11.54602178175346</v>
      </c>
      <c r="J508" t="n">
        <v>26.48370659182608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4.877289974270171</v>
      </c>
      <c r="G509" t="n">
        <v>-13.34753512326208</v>
      </c>
      <c r="H509" t="n">
        <v>6.649509131210607</v>
      </c>
      <c r="I509" t="n">
        <v>8.806103598353721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8.679510475006747</v>
      </c>
      <c r="G510" t="n">
        <v>-4.689183726394441</v>
      </c>
      <c r="H510" t="n">
        <v>9.303497664666317</v>
      </c>
      <c r="I510" t="n">
        <v>16.98059597106409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15.17878131894816</v>
      </c>
      <c r="F511" t="n">
        <v>11.22750676112869</v>
      </c>
      <c r="G511" t="n">
        <v>-6.684088229657426</v>
      </c>
      <c r="H511" t="n">
        <v>8.26107970892993</v>
      </c>
      <c r="I511" t="n">
        <v>17.39223631867903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6.359124965275575</v>
      </c>
      <c r="G512" t="n">
        <v>-9.072157810688552</v>
      </c>
      <c r="H512" t="n">
        <v>4.166124494059242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-2.612435985945505</v>
      </c>
      <c r="G513" t="n">
        <v>-14.09893652444552</v>
      </c>
      <c r="H513" t="n">
        <v>-1.030185460872368</v>
      </c>
      <c r="I513" t="n">
        <v>3.30731820731669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0.5482302551372165</v>
      </c>
      <c r="G514" t="n">
        <v>-12.21180538860277</v>
      </c>
      <c r="H514" t="n">
        <v>4.392955424971423</v>
      </c>
      <c r="I514" t="n">
        <v>6.819302315782183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9.463779404467253</v>
      </c>
      <c r="F515" t="n">
        <v>1.324354865312616</v>
      </c>
      <c r="G515" t="n">
        <v>-10.36711024056982</v>
      </c>
      <c r="H515" t="n">
        <v>3.881447758704981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0.3283424430217785</v>
      </c>
      <c r="G516" t="n">
        <v>-12.3282896564916</v>
      </c>
      <c r="H516" t="n">
        <v>0.2503377054341227</v>
      </c>
      <c r="I516" t="n">
        <v>8.355043550202335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-3.148079536663395</v>
      </c>
      <c r="G517" t="n">
        <v>-19.98750701800313</v>
      </c>
      <c r="H517" t="n">
        <v>-1.627408294106714</v>
      </c>
      <c r="I517" t="n">
        <v>3.37696810935173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-9.539197445453107</v>
      </c>
      <c r="G518" t="n">
        <v>-26.22611807397471</v>
      </c>
      <c r="H518" t="n">
        <v>-4.661554560020931</v>
      </c>
      <c r="I518" t="n">
        <v>-1.484796880424644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-13.98811296230836</v>
      </c>
      <c r="G519" t="n">
        <v>-31.97486316970778</v>
      </c>
      <c r="H519" t="n">
        <v>-6.545133289609262</v>
      </c>
      <c r="I519" t="n">
        <v>-6.240839544124787</v>
      </c>
      <c r="J519" t="n">
        <v>0.2947469921583457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-14.42760866762755</v>
      </c>
      <c r="G520" t="n">
        <v>-32.7142515857559</v>
      </c>
      <c r="H520" t="n">
        <v>-5.355157381462716</v>
      </c>
      <c r="I520" t="n">
        <v>-6.712003785270593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-15.34390049715791</v>
      </c>
      <c r="G521" t="n">
        <v>-34.97916614727757</v>
      </c>
      <c r="H521" t="n">
        <v>-5.273365339266922</v>
      </c>
      <c r="I521" t="n">
        <v>-8.097250916553044</v>
      </c>
      <c r="J521" t="n">
        <v>-1.289420801395169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-16.54258922424123</v>
      </c>
      <c r="G522" t="n">
        <v>-33.06753060910616</v>
      </c>
      <c r="H522" t="n">
        <v>-5.521510172527922</v>
      </c>
      <c r="I522" t="n">
        <v>-7.950742176025793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-10.56498908048882</v>
      </c>
      <c r="G523" t="n">
        <v>-29.64542259700161</v>
      </c>
      <c r="H523" t="n">
        <v>-2.260115720484668</v>
      </c>
      <c r="I523" t="n">
        <v>-3.201484830801826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-14.1926453304845</v>
      </c>
      <c r="G524" t="n">
        <v>-28.9338347240955</v>
      </c>
      <c r="H524" t="n">
        <v>-1.088649955582888</v>
      </c>
      <c r="I524" t="n">
        <v>-2.58368442534278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-16.49203080935038</v>
      </c>
      <c r="G525" t="n">
        <v>-31.9633414206266</v>
      </c>
      <c r="H525" t="n">
        <v>-1.911988206951454</v>
      </c>
      <c r="I525" t="n">
        <v>-5.296004161635137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-17.05721807626936</v>
      </c>
      <c r="G526" t="n">
        <v>-32.6187234566821</v>
      </c>
      <c r="H526" t="n">
        <v>-2.046725904749647</v>
      </c>
      <c r="I526" t="n">
        <v>-6.794747097989539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-32.40516528775805</v>
      </c>
      <c r="H527" t="n">
        <v>-1.278846215818541</v>
      </c>
      <c r="I527" t="n">
        <v>-8.036484199016181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-33.55654154430475</v>
      </c>
      <c r="H528" t="n">
        <v>-3.425735951667397</v>
      </c>
      <c r="I528" t="n">
        <v>-10.14765425992639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-14.04650661651632</v>
      </c>
      <c r="G529" t="n">
        <v>-34.51111072597834</v>
      </c>
      <c r="H529" t="n">
        <v>-5.781174240305631</v>
      </c>
      <c r="I529" t="n">
        <v>-11.29505875892226</v>
      </c>
      <c r="J529" t="n">
        <v>-8.080200948083316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-10.69371154798955</v>
      </c>
      <c r="G530" t="n">
        <v>-33.46842440168754</v>
      </c>
      <c r="H530" t="n">
        <v>-4.002233342156347</v>
      </c>
      <c r="I530" t="n">
        <v>-10.88045537052501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-11.82831826775946</v>
      </c>
      <c r="G531" t="n">
        <v>-34.20446971973515</v>
      </c>
      <c r="H531" t="n">
        <v>-6.256815771493718</v>
      </c>
      <c r="I531" t="n">
        <v>-13.65242836149686</v>
      </c>
      <c r="J531" t="n">
        <v>-8.15045631076028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-13.73456844424395</v>
      </c>
      <c r="G532" t="n">
        <v>-32.13005099354817</v>
      </c>
      <c r="H532" t="n">
        <v>-4.864574577910419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-16.12158780095362</v>
      </c>
      <c r="F533" t="n">
        <v>-12.58160446969111</v>
      </c>
      <c r="G533" t="n">
        <v>-30.71841985198025</v>
      </c>
      <c r="H533" t="n">
        <v>-5.019097432940889</v>
      </c>
      <c r="I533" t="n">
        <v>-11.51125286485803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-11.34406916967856</v>
      </c>
      <c r="G534" t="n">
        <v>-26.48728320628753</v>
      </c>
      <c r="H534" t="n">
        <v>-0.8093960384845778</v>
      </c>
      <c r="I534" t="n">
        <v>-10.49470407962101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-6.361927242605814</v>
      </c>
      <c r="G535" t="n">
        <v>-21.68406842388285</v>
      </c>
      <c r="H535" t="n">
        <v>3.611482465178018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-7.372482777921241</v>
      </c>
      <c r="G536" t="n">
        <v>-21.43820849594148</v>
      </c>
      <c r="H536" t="n">
        <v>0.35854626031806</v>
      </c>
      <c r="I536" t="n">
        <v>-7.315942955963861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-13.23625031813608</v>
      </c>
      <c r="F537" t="n">
        <v>-10.68451343402805</v>
      </c>
      <c r="G537" t="n">
        <v>-25.22244500046176</v>
      </c>
      <c r="H537" t="n">
        <v>-1.99416191016365</v>
      </c>
      <c r="I537" t="n">
        <v>-13.12971329068936</v>
      </c>
      <c r="J537" t="n">
        <v>-2.42356488023634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-11.54938515457967</v>
      </c>
      <c r="G538" t="n">
        <v>-25.79844905610341</v>
      </c>
      <c r="H538" t="n">
        <v>-4.600872028722036</v>
      </c>
      <c r="I538" t="n">
        <v>-14.48969802431794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-12.17681867471064</v>
      </c>
      <c r="G539" t="n">
        <v>-25.77316825249218</v>
      </c>
      <c r="H539" t="n">
        <v>-5.815352039704824</v>
      </c>
      <c r="I539" t="n">
        <v>-16.72186238882708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-12.91007801485102</v>
      </c>
      <c r="G540" t="n">
        <v>-26.17775173177562</v>
      </c>
      <c r="H540" t="n">
        <v>-3.621241922092622</v>
      </c>
      <c r="I540" t="n">
        <v>-15.29479746846766</v>
      </c>
      <c r="J540" t="n">
        <v>-5.70290556424875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-10.61405486590887</v>
      </c>
      <c r="G541" t="n">
        <v>-25.94585007759709</v>
      </c>
      <c r="H541" t="n">
        <v>-3.762200175913577</v>
      </c>
      <c r="I541" t="n">
        <v>-13.00792968799248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-9.688479971418328</v>
      </c>
      <c r="G542" t="n">
        <v>-25.79710268982307</v>
      </c>
      <c r="H542" t="n">
        <v>-2.586723460615847</v>
      </c>
      <c r="I542" t="n">
        <v>-11.70623787505013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-6.375049384343145</v>
      </c>
      <c r="G543" t="n">
        <v>-23.02444400243937</v>
      </c>
      <c r="H543" t="n">
        <v>1.178213346268908</v>
      </c>
      <c r="I543" t="n">
        <v>-9.428597826716755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-17.59305375184642</v>
      </c>
      <c r="H544" t="n">
        <v>8.301351557791969</v>
      </c>
      <c r="I544" t="n">
        <v>-2.845033557136012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0.7260457216304861</v>
      </c>
      <c r="G545" t="n">
        <v>-19.57270065634271</v>
      </c>
      <c r="H545" t="n">
        <v>11.55257504956026</v>
      </c>
      <c r="I545" t="n">
        <v>-3.028498168083371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0.6536369495557581</v>
      </c>
      <c r="F546" t="n">
        <v>3.899568032571343</v>
      </c>
      <c r="G546" t="n">
        <v>-13.50421912099699</v>
      </c>
      <c r="H546" t="n">
        <v>18.56672958489154</v>
      </c>
      <c r="I546" t="n">
        <v>-0.7682054144162342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-15.10707330027862</v>
      </c>
      <c r="H547" t="n">
        <v>18.2489233736798</v>
      </c>
      <c r="I547" t="n">
        <v>-2.485299723006684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0.1171965692690291</v>
      </c>
      <c r="G548" t="n">
        <v>-13.37407942726202</v>
      </c>
      <c r="H548" t="n">
        <v>15.63430779519102</v>
      </c>
      <c r="I548" t="n">
        <v>-2.629021820478006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2.543731480893263</v>
      </c>
      <c r="F549" t="n">
        <v>0.5291065705376852</v>
      </c>
      <c r="G549" t="n">
        <v>-14.18018927347489</v>
      </c>
      <c r="H549" t="n">
        <v>17.51564539366706</v>
      </c>
      <c r="I549" t="n">
        <v>-3.348798256575558</v>
      </c>
      <c r="J549" t="n">
        <v>15.53691267518234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-0.2829430030868552</v>
      </c>
      <c r="F550" t="n">
        <v>-2.058974352176524</v>
      </c>
      <c r="G550" t="n">
        <v>-19.12545032943018</v>
      </c>
      <c r="H550" t="n">
        <v>12.45251086401711</v>
      </c>
      <c r="I550" t="n">
        <v>-1.332005881549281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-2.171620609888791</v>
      </c>
      <c r="G551" t="n">
        <v>-17.21063615683702</v>
      </c>
      <c r="H551" t="n">
        <v>10.82394106291165</v>
      </c>
      <c r="I551" t="n">
        <v>-0.7684115599652874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-3.105773433749182</v>
      </c>
      <c r="G552" t="n">
        <v>-18.30424870063538</v>
      </c>
      <c r="H552" t="n">
        <v>9.234856471510145</v>
      </c>
      <c r="I552" t="n">
        <v>-0.5900529466156157</v>
      </c>
      <c r="J552" t="n">
        <v>9.873854827087891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-1.750599272289699</v>
      </c>
      <c r="G553" t="n">
        <v>-17.84651346452377</v>
      </c>
      <c r="H553" t="n">
        <v>10.61497072981563</v>
      </c>
      <c r="I553" t="n">
        <v>-2.114738974324026</v>
      </c>
      <c r="J553" t="n">
        <v>14.52116384000472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-2.357303650334086</v>
      </c>
      <c r="F554" t="n">
        <v>-5.740595290134953</v>
      </c>
      <c r="G554" t="n">
        <v>-19.17697671166551</v>
      </c>
      <c r="H554" t="n">
        <v>6.644484890500113</v>
      </c>
      <c r="I554" t="n">
        <v>-11.21167542453254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-9.250770601134839</v>
      </c>
      <c r="G555" t="n">
        <v>-21.15514243799823</v>
      </c>
      <c r="H555" t="n">
        <v>4.424992339377765</v>
      </c>
      <c r="I555" t="n">
        <v>-14.22752898450906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-2.27737999834855</v>
      </c>
      <c r="F556" t="n">
        <v>-8.203470297748904</v>
      </c>
      <c r="G556" t="n">
        <v>-21.66719580637243</v>
      </c>
      <c r="H556" t="n">
        <v>4.616690278272806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-10.64529640570856</v>
      </c>
      <c r="G557" t="n">
        <v>-21.05785227028892</v>
      </c>
      <c r="H557" t="n">
        <v>1.64813852460346</v>
      </c>
      <c r="I557" t="n">
        <v>-15.12212228726668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3.771530957415359</v>
      </c>
      <c r="I558" t="n">
        <v>-9.818451082285428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-6.025441489861949</v>
      </c>
      <c r="G559" t="n">
        <v>-17.60430626117534</v>
      </c>
      <c r="H559" t="n">
        <v>4.492604421943325</v>
      </c>
      <c r="I559" t="n">
        <v>-8.553320386169606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6.229108976457765</v>
      </c>
      <c r="F560" t="n">
        <v>-5.169877809687106</v>
      </c>
      <c r="G560" t="n">
        <v>-18.12983150589713</v>
      </c>
      <c r="H560" t="n">
        <v>1.020107297395989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-3.638756862500625</v>
      </c>
      <c r="G561" t="n">
        <v>-17.16130329055959</v>
      </c>
      <c r="H561" t="n">
        <v>2.510762167240821</v>
      </c>
      <c r="I561" t="n">
        <v>-4.664733681304289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5.825353246235032</v>
      </c>
      <c r="F562" t="n">
        <v>-6.738628140502478</v>
      </c>
      <c r="G562" t="n">
        <v>-16.51104228861568</v>
      </c>
      <c r="H562" t="n">
        <v>2.778939545083325</v>
      </c>
      <c r="I562" t="n">
        <v>-3.298592440563231</v>
      </c>
      <c r="J562" t="n">
        <v>17.18975759799392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-7.028261929037805</v>
      </c>
      <c r="G563" t="n">
        <v>-15.31460814512416</v>
      </c>
      <c r="H563" t="n">
        <v>1.777189239663746</v>
      </c>
      <c r="I563" t="n">
        <v>-1.798373439344902</v>
      </c>
      <c r="J563" t="n">
        <v>17.49711188722458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7.268478873203477</v>
      </c>
      <c r="F564" t="n">
        <v>-5.997515808647846</v>
      </c>
      <c r="G564" t="n">
        <v>-13.81936023394969</v>
      </c>
      <c r="H564" t="n">
        <v>2.950882824584844</v>
      </c>
      <c r="I564" t="n">
        <v>-5.111798346084628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-6.242826027034143</v>
      </c>
      <c r="G565" t="n">
        <v>-14.68903537526679</v>
      </c>
      <c r="H565" t="n">
        <v>3.324680560113724</v>
      </c>
      <c r="I565" t="n">
        <v>-7.259023598794123</v>
      </c>
      <c r="J565" t="n">
        <v>18.62356670084833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3.743511145850831</v>
      </c>
      <c r="I566" t="n">
        <v>-5.382149679291492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-3.046532892040954</v>
      </c>
      <c r="G567" t="n">
        <v>-14.67380182997899</v>
      </c>
      <c r="H567" t="n">
        <v>5.393394791994854</v>
      </c>
      <c r="I567" t="n">
        <v>-4.126673184962415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-6.652241964505268</v>
      </c>
      <c r="G568" t="n">
        <v>-17.22854359386019</v>
      </c>
      <c r="H568" t="n">
        <v>6.388565689469083</v>
      </c>
      <c r="I568" t="n">
        <v>-6.535266808667317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-7.144636697158013</v>
      </c>
      <c r="G569" t="n">
        <v>-14.5607581686008</v>
      </c>
      <c r="H569" t="n">
        <v>4.379531956178395</v>
      </c>
      <c r="I569" t="n">
        <v>-7.003190945344562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-8.182276090996343</v>
      </c>
      <c r="G570" t="n">
        <v>-11.72892956639936</v>
      </c>
      <c r="H570" t="n">
        <v>1.343600478223883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-9.434291417989481</v>
      </c>
      <c r="G571" t="n">
        <v>-9.065394557012906</v>
      </c>
      <c r="H571" t="n">
        <v>-0.8149788706706129</v>
      </c>
      <c r="I571" t="n">
        <v>-10.6626393295541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7.564947949336598</v>
      </c>
      <c r="F572" t="n">
        <v>-11.81351073067659</v>
      </c>
      <c r="G572" t="n">
        <v>-12.50165368403258</v>
      </c>
      <c r="H572" t="n">
        <v>-1.875592701105633</v>
      </c>
      <c r="I572" t="n">
        <v>-11.78153623080289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-10.13339065625195</v>
      </c>
      <c r="G573" t="n">
        <v>-14.8341932983811</v>
      </c>
      <c r="H573" t="n">
        <v>-3.697412279684498</v>
      </c>
      <c r="I573" t="n">
        <v>-11.2540427544534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-9.838173178216248</v>
      </c>
      <c r="G574" t="n">
        <v>-13.00904713932201</v>
      </c>
      <c r="H574" t="n">
        <v>-4.327285679017201</v>
      </c>
      <c r="I574" t="n">
        <v>-13.1732170942038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-10.47277828282396</v>
      </c>
      <c r="G575" t="n">
        <v>-15.89247591195299</v>
      </c>
      <c r="H575" t="n">
        <v>-7.297721304831772</v>
      </c>
      <c r="I575" t="n">
        <v>-12.50994824278456</v>
      </c>
      <c r="J575" t="n">
        <v>-1.24347914610986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-11.44439122630607</v>
      </c>
      <c r="G576" t="n">
        <v>-13.14723508436104</v>
      </c>
      <c r="H576" t="n">
        <v>-2.391705043658154</v>
      </c>
      <c r="I576" t="n">
        <v>-10.18442805410233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-8.833461191233717</v>
      </c>
      <c r="G577" t="n">
        <v>-11.20993776408464</v>
      </c>
      <c r="H577" t="n">
        <v>-2.181534239967964</v>
      </c>
      <c r="I577" t="n">
        <v>-9.994446525854993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-6.061124358264114</v>
      </c>
      <c r="G578" t="n">
        <v>-6.58255983459145</v>
      </c>
      <c r="H578" t="n">
        <v>-0.90179282163525</v>
      </c>
      <c r="I578" t="n">
        <v>-5.315096922898254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-7.415570255990289</v>
      </c>
      <c r="G579" t="n">
        <v>-7.409202362081857</v>
      </c>
      <c r="H579" t="n">
        <v>-1.680638514748212</v>
      </c>
      <c r="I579" t="n">
        <v>-5.818038411561222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-3.006146531251386</v>
      </c>
      <c r="G580" t="n">
        <v>-3.722759979353418</v>
      </c>
      <c r="H580" t="n">
        <v>1.329737240376394</v>
      </c>
      <c r="I580" t="n">
        <v>-1.834233785977668</v>
      </c>
      <c r="J580" t="n">
        <v>4.890009257243566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-4.776089407601569</v>
      </c>
      <c r="G581" t="n">
        <v>-5.165810260410908</v>
      </c>
      <c r="H581" t="n">
        <v>-0.7745015388455623</v>
      </c>
      <c r="I581" t="n">
        <v>-3.91928309973214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8.519783435033057</v>
      </c>
      <c r="F582" t="n">
        <v>-2.325540671241932</v>
      </c>
      <c r="G582" t="n">
        <v>-6.540386614138727</v>
      </c>
      <c r="H582" t="n">
        <v>-0.2164507298620832</v>
      </c>
      <c r="I582" t="n">
        <v>-1.655947453198392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-3.999938114503643</v>
      </c>
      <c r="G583" t="n">
        <v>-6.253819848854714</v>
      </c>
      <c r="H583" t="n">
        <v>-0.5709234375070316</v>
      </c>
      <c r="I583" t="n">
        <v>-4.041962707745972</v>
      </c>
      <c r="J583" t="n">
        <v>-0.9083485478718623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-9.405805986031556</v>
      </c>
      <c r="G584" t="n">
        <v>-7.737716499453495</v>
      </c>
      <c r="H584" t="n">
        <v>-3.441497118132641</v>
      </c>
      <c r="I584" t="n">
        <v>-6.934467728958849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-8.891525720959404</v>
      </c>
      <c r="G585" t="n">
        <v>-7.840001198994972</v>
      </c>
      <c r="H585" t="n">
        <v>-2.563408338576478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-8.998145698414472</v>
      </c>
      <c r="G586" t="n">
        <v>-8.818964574909039</v>
      </c>
      <c r="H586" t="n">
        <v>-3.937518696519193</v>
      </c>
      <c r="I586" t="n">
        <v>-6.655549827218921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-13.37738591213555</v>
      </c>
      <c r="G587" t="n">
        <v>-10.48207305519563</v>
      </c>
      <c r="H587" t="n">
        <v>-6.988870706468497</v>
      </c>
      <c r="I587" t="n">
        <v>-8.065023592833843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-10.01592394678346</v>
      </c>
      <c r="H588" t="n">
        <v>-7.039092607268438</v>
      </c>
      <c r="I588" t="n">
        <v>-8.078863702525052</v>
      </c>
      <c r="J588" t="n">
        <v>-7.515813779859526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-14.90967715277549</v>
      </c>
      <c r="G589" t="n">
        <v>-10.86185369500524</v>
      </c>
      <c r="H589" t="n">
        <v>-6.84420941755608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-15.72899130510329</v>
      </c>
      <c r="G590" t="n">
        <v>-12.37843647006811</v>
      </c>
      <c r="H590" t="n">
        <v>-8.988115845638756</v>
      </c>
      <c r="I590" t="n">
        <v>-10.99832159181122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-14.09683512198738</v>
      </c>
      <c r="G591" t="n">
        <v>-11.56059131808636</v>
      </c>
      <c r="H591" t="n">
        <v>-8.056459221994794</v>
      </c>
      <c r="I591" t="n">
        <v>-9.616600120434127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-14.39167619801566</v>
      </c>
      <c r="G592" t="n">
        <v>-12.04052133942055</v>
      </c>
      <c r="H592" t="n">
        <v>-8.18975437465258</v>
      </c>
      <c r="I592" t="n">
        <v>-8.912023786720768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-13.79821434419887</v>
      </c>
      <c r="G593" t="n">
        <v>-11.20818941030478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-12.96331571447515</v>
      </c>
      <c r="G594" t="n">
        <v>-10.42849212784831</v>
      </c>
      <c r="H594" t="n">
        <v>-6.621222792814486</v>
      </c>
      <c r="I594" t="n">
        <v>-6.118908953891999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-13.69072363972492</v>
      </c>
      <c r="G595" t="n">
        <v>-9.688757403983949</v>
      </c>
      <c r="H595" t="n">
        <v>-5.24347598429592</v>
      </c>
      <c r="I595" t="n">
        <v>-4.372115702209278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-16.82840630659603</v>
      </c>
      <c r="G596" t="n">
        <v>-14.82507909769981</v>
      </c>
      <c r="H596" t="n">
        <v>-12.06751523713305</v>
      </c>
      <c r="I596" t="n">
        <v>-10.00435815054638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-3.917465073184034</v>
      </c>
      <c r="G597" t="n">
        <v>-4.120114957092946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-7.219920446157513</v>
      </c>
      <c r="G598" t="n">
        <v>-5.043568570941714</v>
      </c>
      <c r="H598" t="n">
        <v>1.33182778126586</v>
      </c>
      <c r="I598" t="n">
        <v>5.227213095143424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-11.764566008748</v>
      </c>
      <c r="G599" t="n">
        <v>-8.943860720406761</v>
      </c>
      <c r="H599" t="n">
        <v>-2.489020829418553</v>
      </c>
      <c r="I599" t="n">
        <v>3.458996144460125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-13.23896271375573</v>
      </c>
      <c r="G600" t="n">
        <v>-10.957942007877</v>
      </c>
      <c r="H600" t="n">
        <v>-5.918979552467595</v>
      </c>
      <c r="I600" t="n">
        <v>1.708756427846136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10.51669176716805</v>
      </c>
      <c r="F601" t="n">
        <v>-12.27487436415506</v>
      </c>
      <c r="G601" t="n">
        <v>-10.55009677053662</v>
      </c>
      <c r="H601" t="n">
        <v>-6.537500060313817</v>
      </c>
      <c r="I601" t="n">
        <v>4.344832364169449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-12.70666895273643</v>
      </c>
      <c r="G602" t="n">
        <v>-11.97335937999879</v>
      </c>
      <c r="H602" t="n">
        <v>-6.756215359494488</v>
      </c>
      <c r="I602" t="n">
        <v>-2.872590602032166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-15.11925205330358</v>
      </c>
      <c r="G603" t="n">
        <v>-13.10878041586905</v>
      </c>
      <c r="H603" t="n">
        <v>-8.506318457936047</v>
      </c>
      <c r="I603" t="n">
        <v>-4.305419266172539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-16.30867579219998</v>
      </c>
      <c r="G604" t="n">
        <v>-14.49112565061073</v>
      </c>
      <c r="H604" t="n">
        <v>-8.821650148064297</v>
      </c>
      <c r="I604" t="n">
        <v>-4.21180469491228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5.30113989868175</v>
      </c>
      <c r="F605" t="n">
        <v>-15.09792260923001</v>
      </c>
      <c r="G605" t="n">
        <v>-15.21107425622051</v>
      </c>
      <c r="H605" t="n">
        <v>-7.021932717262591</v>
      </c>
      <c r="I605" t="n">
        <v>-3.685654797070959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-14.71280882825026</v>
      </c>
      <c r="G606" t="n">
        <v>-14.04593101013802</v>
      </c>
      <c r="H606" t="n">
        <v>-8.042620243446507</v>
      </c>
      <c r="I606" t="n">
        <v>-4.020047977235841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9.121889206744459</v>
      </c>
      <c r="F607" t="n">
        <v>-12.69874295886446</v>
      </c>
      <c r="G607" t="n">
        <v>-10.7576805907375</v>
      </c>
      <c r="H607" t="n">
        <v>-6.975970138498367</v>
      </c>
      <c r="I607" t="n">
        <v>-5.410772806261388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-12.46043408231596</v>
      </c>
      <c r="H608" t="n">
        <v>-5.457320514299679</v>
      </c>
      <c r="I608" t="n">
        <v>-6.293757968101299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-8.537157007891993</v>
      </c>
      <c r="H609" t="n">
        <v>-4.232743364170388</v>
      </c>
      <c r="I609" t="n">
        <v>-4.427964592564615</v>
      </c>
      <c r="J609" t="n">
        <v>-6.826544103191834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-11.57898531678634</v>
      </c>
      <c r="G610" t="n">
        <v>-7.772293903284833</v>
      </c>
      <c r="H610" t="n">
        <v>-4.687565359526147</v>
      </c>
      <c r="I610" t="n">
        <v>-5.257780060691042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-6.854143626469089</v>
      </c>
      <c r="H611" t="n">
        <v>-5.148674589046576</v>
      </c>
      <c r="I611" t="n">
        <v>-3.684490184724398</v>
      </c>
      <c r="J611" t="n">
        <v>-5.216453907377694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17.1103616907117</v>
      </c>
      <c r="F612" t="n">
        <v>-11.64275309476432</v>
      </c>
      <c r="G612" t="n">
        <v>-6.683301990770363</v>
      </c>
      <c r="H612" t="n">
        <v>-6.883867365534191</v>
      </c>
      <c r="I612" t="n">
        <v>-4.284637968303128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-11.96958983977575</v>
      </c>
      <c r="G613" t="n">
        <v>-5.799278114497652</v>
      </c>
      <c r="H613" t="n">
        <v>-9.559661903755067</v>
      </c>
      <c r="I613" t="n">
        <v>-5.10059766569092</v>
      </c>
      <c r="J613" t="n">
        <v>-7.978939893322479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-13.20554847025328</v>
      </c>
      <c r="G614" t="n">
        <v>-6.990364881936417</v>
      </c>
      <c r="H614" t="n">
        <v>-9.616904024463935</v>
      </c>
      <c r="I614" t="n">
        <v>-6.275020957546939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-13.58551910393146</v>
      </c>
      <c r="G615" t="n">
        <v>-5.786339094078919</v>
      </c>
      <c r="H615" t="n">
        <v>-7.265914807841723</v>
      </c>
      <c r="I615" t="n">
        <v>-5.386680891203821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-14.77145283957143</v>
      </c>
      <c r="G616" t="n">
        <v>-4.826099116046345</v>
      </c>
      <c r="H616" t="n">
        <v>-6.890612732837342</v>
      </c>
      <c r="I616" t="n">
        <v>-7.465994751727578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-5.87581205703247</v>
      </c>
      <c r="I617" t="n">
        <v>-6.75612625051647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-15.896115376688</v>
      </c>
      <c r="G618" t="n">
        <v>-8.014713660126048</v>
      </c>
      <c r="H618" t="n">
        <v>-5.732314373484837</v>
      </c>
      <c r="I618" t="n">
        <v>-7.505211855029115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-16.96490692344697</v>
      </c>
      <c r="G619" t="n">
        <v>-7.34567846869365</v>
      </c>
      <c r="H619" t="n">
        <v>-8.118686868686865</v>
      </c>
      <c r="I619" t="n">
        <v>-11.17870021652362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-17.93571109324831</v>
      </c>
      <c r="G620" t="n">
        <v>-7.715619148969466</v>
      </c>
      <c r="H620" t="n">
        <v>-7.208167419375355</v>
      </c>
      <c r="I620" t="n">
        <v>-14.89806937241326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-17.39470799292248</v>
      </c>
      <c r="G621" t="n">
        <v>-8.909483521666406</v>
      </c>
      <c r="H621" t="n">
        <v>-7.272359105826798</v>
      </c>
      <c r="I621" t="n">
        <v>-13.540787012388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-16.31831094598356</v>
      </c>
      <c r="G622" t="n">
        <v>-8.243499723081982</v>
      </c>
      <c r="H622" t="n">
        <v>-8.356758577894951</v>
      </c>
      <c r="I622" t="n">
        <v>-13.9380326107198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-17.87463421890356</v>
      </c>
      <c r="G623" t="n">
        <v>-9.197326933187611</v>
      </c>
      <c r="H623" t="n">
        <v>-7.189805479167843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-17.35522326794553</v>
      </c>
      <c r="G624" t="n">
        <v>-9.626440853808848</v>
      </c>
      <c r="H624" t="n">
        <v>-7.147915367122981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-17.05749473021225</v>
      </c>
      <c r="G625" t="n">
        <v>-11.57336348006023</v>
      </c>
      <c r="H625" t="n">
        <v>-9.340186326757394</v>
      </c>
      <c r="I625" t="n">
        <v>-19.57401703713367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-19.78930686019659</v>
      </c>
      <c r="G626" t="n">
        <v>-11.52043886587566</v>
      </c>
      <c r="H626" t="n">
        <v>-8.248802806756784</v>
      </c>
      <c r="I626" t="n">
        <v>-20.02590141817352</v>
      </c>
      <c r="J626" t="n">
        <v>-10.2582698477966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-7.78239411423034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-14.91039514731098</v>
      </c>
      <c r="G628" t="n">
        <v>-7.940067196277778</v>
      </c>
      <c r="H628" t="n">
        <v>-3.852881211183945</v>
      </c>
      <c r="I628" t="n">
        <v>-19.10730854073462</v>
      </c>
      <c r="J628" t="n">
        <v>-6.788488297613881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-10.08977699541757</v>
      </c>
      <c r="H629" t="n">
        <v>-7.266647530662674</v>
      </c>
      <c r="I629" t="n">
        <v>-19.63362682975919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-16.90682039242004</v>
      </c>
      <c r="G630" t="n">
        <v>-11.37377082152905</v>
      </c>
      <c r="H630" t="n">
        <v>-10.95995292518419</v>
      </c>
      <c r="I630" t="n">
        <v>-19.45425628746028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-12.5777506865656</v>
      </c>
      <c r="H631" t="n">
        <v>-13.32700859140223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-17.47118628681345</v>
      </c>
      <c r="G632" t="n">
        <v>-16.34718745477907</v>
      </c>
      <c r="H632" t="n">
        <v>-12.79753899383581</v>
      </c>
      <c r="I632" t="n">
        <v>-24.2866188918746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-20.81840646618882</v>
      </c>
      <c r="G633" t="n">
        <v>-15.58199908512907</v>
      </c>
      <c r="H633" t="n">
        <v>-12.62758706147362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-21.91060272503689</v>
      </c>
      <c r="G634" t="n">
        <v>-19.2749115178773</v>
      </c>
      <c r="H634" t="n">
        <v>-13.2757598084751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-16.89813989933662</v>
      </c>
      <c r="I635" t="n">
        <v>-24.87229313447442</v>
      </c>
      <c r="J635" t="n">
        <v>-13.84484912601068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-21.6271173022831</v>
      </c>
      <c r="H636" t="n">
        <v>-18.43576115439109</v>
      </c>
      <c r="I636" t="n">
        <v>-26.00690505363728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-21.39876249913441</v>
      </c>
      <c r="H637" t="n">
        <v>-19.4846040825707</v>
      </c>
      <c r="I637" t="n">
        <v>-27.74942894832523</v>
      </c>
      <c r="J637" t="n">
        <v>-18.04533284759824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-19.75294219993085</v>
      </c>
      <c r="H638" t="n">
        <v>-19.13047451163959</v>
      </c>
      <c r="I638" t="n">
        <v>-25.42602250275207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-19.24490343687511</v>
      </c>
      <c r="G639" t="n">
        <v>-16.95292321771869</v>
      </c>
      <c r="H639" t="n">
        <v>-18.44943414970004</v>
      </c>
      <c r="I639" t="n">
        <v>-20.6004347859318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-17.56197848258677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-22.39929015223366</v>
      </c>
      <c r="G641" t="n">
        <v>-16.11353136735219</v>
      </c>
      <c r="H641" t="n">
        <v>-18.12198958296139</v>
      </c>
      <c r="I641" t="n">
        <v>-25.19303697857061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-14.38871473054634</v>
      </c>
      <c r="H642" t="n">
        <v>-15.41244648055741</v>
      </c>
      <c r="I642" t="n">
        <v>-23.14488205607108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-21.41758029445345</v>
      </c>
      <c r="G643" t="n">
        <v>-13.94443980468896</v>
      </c>
      <c r="H643" t="n">
        <v>-16.05713343874412</v>
      </c>
      <c r="I643" t="n">
        <v>-24.42382315008087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-15.36911842198528</v>
      </c>
      <c r="H644" t="n">
        <v>-14.15667760358836</v>
      </c>
      <c r="I644" t="n">
        <v>-26.89514901959461</v>
      </c>
      <c r="J644" t="n">
        <v>-12.433807154209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-19.85381540852387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-11.39472945548306</v>
      </c>
      <c r="H646" t="n">
        <v>-14.28215398280326</v>
      </c>
      <c r="I646" t="n">
        <v>-23.64470505212589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-12.87775993690592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-21.61004666358249</v>
      </c>
      <c r="G648" t="n">
        <v>-15.04002249830689</v>
      </c>
      <c r="H648" t="n">
        <v>-14.7741993689425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-16.98444305690295</v>
      </c>
      <c r="H649" t="n">
        <v>-15.88430382696002</v>
      </c>
      <c r="I649" t="n">
        <v>-24.62212775066789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-22.73629397594563</v>
      </c>
      <c r="G650" t="n">
        <v>-17.77105142219009</v>
      </c>
      <c r="H650" t="n">
        <v>-16.22889347345079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-16.23482274248335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-18.27753011744202</v>
      </c>
      <c r="H652" t="n">
        <v>-16.54853460482252</v>
      </c>
      <c r="I652" t="n">
        <v>-23.52641199317339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-24.62914591748045</v>
      </c>
      <c r="G653" t="n">
        <v>-19.53438954540262</v>
      </c>
      <c r="H653" t="n">
        <v>-19.93789762870371</v>
      </c>
      <c r="I653" t="n">
        <v>-25.51208561000987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-23.0476171752403</v>
      </c>
      <c r="G654" t="n">
        <v>-17.70318191426454</v>
      </c>
      <c r="H654" t="n">
        <v>-18.14187070371217</v>
      </c>
      <c r="I654" t="n">
        <v>-24.14668072778879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-16.63360956666056</v>
      </c>
      <c r="I655" t="n">
        <v>-23.65824275484928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-20.04511018799212</v>
      </c>
      <c r="G656" t="n">
        <v>-18.83657839992317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-19.3090003452</v>
      </c>
      <c r="G657" t="n">
        <v>-19.36381482013665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-20.17501867638394</v>
      </c>
      <c r="H658" t="n">
        <v>-17.88337667899227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-16.64844358457214</v>
      </c>
      <c r="G660" t="n">
        <v>-18.66400620219555</v>
      </c>
      <c r="H660" t="n">
        <v>-18.05321049745879</v>
      </c>
      <c r="I660" t="n">
        <v>-22.71240118009743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-14.67316677986062</v>
      </c>
      <c r="G661" t="n">
        <v>-20.48447976642135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-14.11217087077211</v>
      </c>
      <c r="I662" t="n">
        <v>-20.48422304349705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-11.91546230232188</v>
      </c>
      <c r="G663" t="n">
        <v>-16.90701001138584</v>
      </c>
      <c r="H663" t="n">
        <v>-12.85084906385935</v>
      </c>
      <c r="I663" t="n">
        <v>-18.02976805929455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-14.42432372583201</v>
      </c>
      <c r="I664" t="n">
        <v>-17.46649133189081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-12.73919147308391</v>
      </c>
      <c r="H665" t="n">
        <v>-11.92551113158726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-12.72695340561932</v>
      </c>
      <c r="G666" t="n">
        <v>-13.94592895250997</v>
      </c>
      <c r="H666" t="n">
        <v>-14.89070090814007</v>
      </c>
      <c r="I666" t="n">
        <v>-15.3810417102494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-13.1973901294649</v>
      </c>
      <c r="H667" t="n">
        <v>-14.01884178267382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-13.45406671305488</v>
      </c>
      <c r="G668" t="n">
        <v>-11.70255476007639</v>
      </c>
      <c r="H668" t="n">
        <v>-15.62402048508765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-11.14400591037741</v>
      </c>
      <c r="H669" t="n">
        <v>-16.54263359362197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-10.09376247412939</v>
      </c>
      <c r="H670" t="n">
        <v>-15.16957431297299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-9.146114134693962</v>
      </c>
      <c r="H671" t="n">
        <v>-16.01914646003557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-13.48942012921173</v>
      </c>
      <c r="G672" t="n">
        <v>-10.57568077844322</v>
      </c>
      <c r="H672" t="n">
        <v>-17.73451686511817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-12.69792993236781</v>
      </c>
      <c r="H673" t="n">
        <v>-19.20125768395767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-16.68077407885163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-20.03821306925132</v>
      </c>
      <c r="I675" t="n">
        <v>-15.77702486375581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-17.00813240894206</v>
      </c>
      <c r="G676" t="n">
        <v>-10.75010004467001</v>
      </c>
      <c r="H676" t="n">
        <v>-19.80937144978625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-14.64720196846213</v>
      </c>
      <c r="H677" t="n">
        <v>-19.8212593023233</v>
      </c>
      <c r="I677" t="n">
        <v>-13.88163265675441</v>
      </c>
      <c r="J677" t="n">
        <v>-15.71477909789157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-18.99373938330473</v>
      </c>
      <c r="G678" t="n">
        <v>-12.18994966260971</v>
      </c>
      <c r="H678" t="n">
        <v>-21.63120160769137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-11.92356189968419</v>
      </c>
      <c r="H679" t="n">
        <v>-21.33518288659492</v>
      </c>
      <c r="I679" t="n">
        <v>-11.7357467405405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-8.426798301501925</v>
      </c>
      <c r="H680" t="n">
        <v>-21.46505131880459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-16.5682959625572</v>
      </c>
      <c r="G681" t="n">
        <v>-5.953924197262994</v>
      </c>
      <c r="H681" t="n">
        <v>-20.08325404289025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-13.40057832716586</v>
      </c>
      <c r="G682" t="n">
        <v>-3.254256740004957</v>
      </c>
      <c r="H682" t="n">
        <v>-16.24862349494214</v>
      </c>
      <c r="I682" t="n">
        <v>-10.6032676304697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-16.05679691476655</v>
      </c>
      <c r="G683" t="n">
        <v>-3.422491909240855</v>
      </c>
      <c r="H683" t="n">
        <v>-16.85622947364942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-15.34544284808515</v>
      </c>
      <c r="G684" t="n">
        <v>-5.234975842128275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-14.81327965894349</v>
      </c>
      <c r="G685" t="n">
        <v>-4.486312764625389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-14.91603627761527</v>
      </c>
      <c r="G686" t="n">
        <v>-3.772895526198228</v>
      </c>
      <c r="H686" t="n">
        <v>-17.20975009231561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-15.56895412107041</v>
      </c>
      <c r="G687" t="n">
        <v>-5.591311644102969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-6.402432171849403</v>
      </c>
      <c r="H688" t="n">
        <v>-17.89739324919144</v>
      </c>
      <c r="I688" t="n">
        <v>-7.902765814003365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-6.488216071490505</v>
      </c>
      <c r="H689" t="n">
        <v>-17.43054785584891</v>
      </c>
      <c r="I689" t="n">
        <v>-8.679513488232182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-17.63649899887183</v>
      </c>
      <c r="I692" t="n">
        <v>-3.818415260900687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-2.817331143347424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11.53795586568538</v>
      </c>
      <c r="F694" t="n">
        <v>-12.81129970335357</v>
      </c>
      <c r="G694" t="n">
        <v>8.943562502539738</v>
      </c>
      <c r="H694" t="n">
        <v>-12.8252771620695</v>
      </c>
      <c r="I694" t="n">
        <v>-0.8573882524982923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-12.09436857965752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-13.47997214462944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16.55466432717372</v>
      </c>
      <c r="H697" t="n">
        <v>-14.99483115824677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-17.83955506053446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-18.09587751265219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21.1748765095652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19.35623444502543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-4.026438301069613</v>
      </c>
      <c r="G702" t="n">
        <v>26.80531720115629</v>
      </c>
      <c r="H702" t="n">
        <v>-16.36014355858216</v>
      </c>
      <c r="I702" t="n">
        <v>-1.234193031069142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-4.736473834563326</v>
      </c>
      <c r="G703" t="n">
        <v>25.01956808549826</v>
      </c>
      <c r="H703" t="n">
        <v>-16.67890411748454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-2.06419811884152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-16.49281980731595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-1.95774927734087</v>
      </c>
      <c r="G706" t="n">
        <v>26.02629246070338</v>
      </c>
      <c r="H706" t="n">
        <v>-14.7494906681773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0.01433656720672971</v>
      </c>
      <c r="G709" t="n">
        <v>26.73700654691349</v>
      </c>
      <c r="H709" t="n">
        <v>-12.07481619199142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-3.387534451205165</v>
      </c>
      <c r="G711" t="n">
        <v>26.19246165677052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29.42573365201235</v>
      </c>
      <c r="H713" t="n">
        <v>-5.997653835739247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26.20005799294478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21.15052478856023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-1.103681707162163</v>
      </c>
      <c r="G716" t="n">
        <v>21.56519867447009</v>
      </c>
      <c r="H716" t="n">
        <v>-7.143349690314837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19.31805652735015</v>
      </c>
      <c r="H717" t="n">
        <v>-8.649876077192431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-3.12096163112503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-3.419524110333061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18.70609894430473</v>
      </c>
      <c r="H721" t="n">
        <v>-10.732485863014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-10.55953012734155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16.40555288528207</v>
      </c>
      <c r="H724" t="n">
        <v>-10.36640282268916</v>
      </c>
      <c r="I724" t="n">
        <v>-3.701511198755236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-9.905967661194204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0.7032072358127639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22.80819915004173</v>
      </c>
      <c r="H731" t="n">
        <v>-5.673821530284851</v>
      </c>
      <c r="I731" t="n">
        <v>-0.5735344746643278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10.95661759717501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28.1922870693659</v>
      </c>
      <c r="H738" t="n">
        <v>3.063036508667771</v>
      </c>
      <c r="I738" t="n">
        <v>5.50043557083324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19.27544828806054</v>
      </c>
      <c r="G740" t="n">
        <v>27.37037100204269</v>
      </c>
      <c r="H740" t="n">
        <v>7.977260182051493</v>
      </c>
      <c r="I740" t="n">
        <v>4.530024883314465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24.15340628679685</v>
      </c>
      <c r="H742" t="n">
        <v>5.960243314806069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22.0103984017711</v>
      </c>
      <c r="G745" t="n">
        <v>24.0359813887197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6.608431749141008</v>
      </c>
      <c r="I746" t="n">
        <v>-5.626036982071247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25.7227332014063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17.15263540175162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25.52493823741866</v>
      </c>
      <c r="G756" t="n">
        <v>31.37570459390051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8.553576915683458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15.47971838271785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52.39068803284186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29.9325988898397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24.51675017634094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25.26887705281846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31.41643903030635</v>
      </c>
      <c r="G785" t="n">
        <v>43.28536767853117</v>
      </c>
      <c r="H785" t="n">
        <v>24.27920224507094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39.68536396260629</v>
      </c>
      <c r="H786" t="n">
        <v>22.8868712793175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29.42632797025593</v>
      </c>
      <c r="G788" t="n">
        <v>27.22183719815538</v>
      </c>
      <c r="H788" t="n">
        <v>19.09936030045718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17.80767904441445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18.47168321155328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24.87114182695473</v>
      </c>
      <c r="G801" t="n">
        <v>9.958766055538494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17.28742217881947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20.27221161962269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20.9270909511589</v>
      </c>
      <c r="G814" t="n">
        <v>12.44949460288367</v>
      </c>
      <c r="H814" t="n">
        <v>15.49187415753199</v>
      </c>
      <c r="I814" t="n">
        <v>20.65587937465689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28.87291135981243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21.51121287502766</v>
      </c>
      <c r="I827" t="n">
        <v>34.99577585880544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25.16459059105642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21.3286553210364</v>
      </c>
      <c r="G830" t="n">
        <v>0.3271300192141169</v>
      </c>
      <c r="H830" t="n">
        <v>18.05543707732957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21.34284886729085</v>
      </c>
      <c r="G833" t="n">
        <v>2.775116346194828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20.11753278477018</v>
      </c>
      <c r="G834" t="n">
        <v>8.146836284091275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23.43826802039741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26.66022300876421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9.822137169365842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2026-06-20T08:31:49Z</dcterms:created>
  <dcterms:modified xsi:type="dcterms:W3CDTF">2026-06-20T08:31:50Z</dcterms:modified>
</cp:coreProperties>
</file>