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734.8314819335938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387.668212890625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1756.529052734375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743.2515258789062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381.44140625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2254.166259765625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388.2026977539062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347.0886535644531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346.2225952148438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325.5819702148438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2054.592529296875</v>
      </c>
      <c r="C36" t="n">
        <v>2088.599853515625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1968.77490234375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302.3914184570312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1976.613037109375</v>
      </c>
      <c r="D42" t="n">
        <v>691.4171142578125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329.4621276855469</v>
      </c>
      <c r="G43" t="n">
        <v>1469.205200195312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272.2244873046875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695.1160888671875</v>
      </c>
      <c r="E47" t="n">
        <v>280.644287109375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282.3763427734375</v>
      </c>
      <c r="F49" t="n">
        <v>343.7464294433594</v>
      </c>
      <c r="G49" t="n">
        <v>1530.421997070312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1967.340942382812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1679.595581054688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1988.705688476562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2034.733154296875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306.2691345214844</v>
      </c>
      <c r="F64" t="n">
        <v>376.3476257324219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319.9783020019531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348.1335754394531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360.4177551269531</v>
      </c>
      <c r="F86" t="n">
        <v>317.947265625</v>
      </c>
      <c r="G86" t="n">
        <v>1516.25390625</v>
      </c>
      <c r="I86" t="n">
        <v>1535.98974609375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748.65380859375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352.8506774902344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2207.455322265625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724.9512939453125</v>
      </c>
      <c r="E92" t="n">
        <v>362.4323425292969</v>
      </c>
      <c r="F92" t="n">
        <v>324.6520690917969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359.9755554199219</v>
      </c>
      <c r="F100" t="n">
        <v>315.3721313476562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1505.957153320312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1372.032836914062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676.76708984375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355.70068359375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663.5774536132812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1260.5400390625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362.0884399414062</v>
      </c>
      <c r="F130" t="n">
        <v>330.7739562988281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375.1588134765625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2309.510009765625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825.4408569335938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2255.96826171875</v>
      </c>
      <c r="D166" t="n">
        <v>821.1771850585938</v>
      </c>
      <c r="E166" t="n">
        <v>402.7244567871094</v>
      </c>
      <c r="F166" t="n">
        <v>390.0821533203125</v>
      </c>
      <c r="G166" t="n">
        <v>1656.740478515625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888.8570556640625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515.5424194335938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3063.114990234375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804.367431640625</v>
      </c>
      <c r="E187" t="n">
        <v>506.6976928710938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512.790771484375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511.5622253417969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793.8798217773438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504.2409362792969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2979.5439453125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389.5924682617188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397.0846557617188</v>
      </c>
      <c r="G216" t="n">
        <v>1704.4267578125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509.4493713378906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790.1060791015625</v>
      </c>
      <c r="E254" t="n">
        <v>510.8252258300781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508.0735473632812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508.5649719238281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2314.17578125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2149.90283203125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346.7577514648438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540.9007568359375</v>
      </c>
      <c r="E287" t="n">
        <v>331.0831604003906</v>
      </c>
      <c r="F287" t="n">
        <v>335.8251647949219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3080.12451171875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324.2040405273438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389.2119140625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1720.35546875</v>
      </c>
      <c r="D335" t="n">
        <v>677.2898559570312</v>
      </c>
      <c r="E335" t="n">
        <v>401.2503356933594</v>
      </c>
      <c r="F335" t="n">
        <v>425.2904357910156</v>
      </c>
      <c r="G335" t="n">
        <v>1744.640991210938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1698.183349609375</v>
      </c>
      <c r="I339" t="n">
        <v>2143.839111328125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417.2198181152344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730.6104736328125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700.1275024414062</v>
      </c>
      <c r="E367" t="n">
        <v>418.4481811523438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444.5603942871094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4222.0009765625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1821.664184570312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4695.04345703125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543.1099243164062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2645.873779296875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1320.417114257812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889.572265625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5866.7998046875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608.150634765625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2454.855224609375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3.381721868834364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16.02192179268189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2.282621168438115</v>
      </c>
      <c r="F27" t="n">
        <v>-8.544034064319028</v>
      </c>
      <c r="G27" t="n">
        <v>-3.955801729324604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1.064507384443547</v>
      </c>
      <c r="F29" t="n">
        <v>-0.466045665819903</v>
      </c>
      <c r="G29" t="n">
        <v>4.376193428728303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9.344601416435694</v>
      </c>
      <c r="E30" t="n">
        <v>8.138524589079953</v>
      </c>
      <c r="F30" t="n">
        <v>12.28507442874429</v>
      </c>
      <c r="G30" t="n">
        <v>0.7540263650817502</v>
      </c>
      <c r="H30" t="n">
        <v>19.30231421037372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15.06161492488916</v>
      </c>
      <c r="D31" t="n">
        <v>17.89427003830248</v>
      </c>
      <c r="E31" t="n">
        <v>7.563820924453313</v>
      </c>
      <c r="F31" t="n">
        <v>10.49008319102986</v>
      </c>
      <c r="G31" t="n">
        <v>2.288194147619116</v>
      </c>
      <c r="H31" t="n">
        <v>3.216516356762389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17.89873966221596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-0.6699409587727523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24.1521825895203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-0.08238108742454342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-0.6021178610348565</v>
      </c>
      <c r="D36" t="n">
        <v>1.844838458547282</v>
      </c>
      <c r="E36" t="n">
        <v>-7.473006572657748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11.82700787699886</v>
      </c>
      <c r="D37" t="n">
        <v>5.92888431923726</v>
      </c>
      <c r="E37" t="n">
        <v>9.344487405733215</v>
      </c>
      <c r="F37" t="n">
        <v>6.583289985174701</v>
      </c>
      <c r="G37" t="n">
        <v>6.618055861725014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7.200857577548314</v>
      </c>
      <c r="C38" t="n">
        <v>2.053779535910483</v>
      </c>
      <c r="D38" t="n">
        <v>0.05413338709308047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0.814023064127789</v>
      </c>
      <c r="D39" t="n">
        <v>8.447075783026436</v>
      </c>
      <c r="E39" t="n">
        <v>6.834800182265521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1.733572820434248</v>
      </c>
      <c r="C40" t="n">
        <v>5.737159631789113</v>
      </c>
      <c r="D40" t="n">
        <v>7.817693482274435</v>
      </c>
      <c r="E40" t="n">
        <v>8.466701768317897</v>
      </c>
      <c r="F40" t="n">
        <v>19.48415628362179</v>
      </c>
      <c r="G40" t="n">
        <v>5.365355310263431</v>
      </c>
      <c r="I40" t="n">
        <v>9.250531040605203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4.593836676382779</v>
      </c>
      <c r="C41" t="n">
        <v>-3.72465516923437</v>
      </c>
      <c r="D41" t="n">
        <v>6.658782938311325</v>
      </c>
      <c r="E41" t="n">
        <v>6.854707782997771</v>
      </c>
      <c r="F41" t="n">
        <v>1.436094227772267</v>
      </c>
      <c r="G41" t="n">
        <v>3.430354574943895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13.30691002539128</v>
      </c>
      <c r="C42" t="n">
        <v>-12.02053209179381</v>
      </c>
      <c r="D42" t="n">
        <v>-3.297138791482446</v>
      </c>
      <c r="E42" t="n">
        <v>-14.73081312969551</v>
      </c>
      <c r="F42" t="n">
        <v>-1.235786334857536</v>
      </c>
      <c r="G42" t="n">
        <v>-0.7326029346745533</v>
      </c>
      <c r="I42" t="n">
        <v>-0.7178491031661793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5.833029878264928</v>
      </c>
      <c r="C43" t="n">
        <v>-19.38482284752069</v>
      </c>
      <c r="D43" t="n">
        <v>-25.11306112398533</v>
      </c>
      <c r="E43" t="n">
        <v>-23.44970934142473</v>
      </c>
      <c r="F43" t="n">
        <v>-5.053334297231205</v>
      </c>
      <c r="G43" t="n">
        <v>-7.73426592871016</v>
      </c>
      <c r="I43" t="n">
        <v>1.850597567897916</v>
      </c>
      <c r="J43" t="n">
        <v>4.148074357059595</v>
      </c>
      <c r="K43" t="n">
        <v>1.817768878625459</v>
      </c>
    </row>
    <row r="44">
      <c r="A44" s="2" t="n">
        <v>44926</v>
      </c>
      <c r="B44" t="n">
        <v>-10.58752553465605</v>
      </c>
      <c r="C44" t="n">
        <v>-4.745928088014839</v>
      </c>
      <c r="D44" t="n">
        <v>-7.139625469848454</v>
      </c>
      <c r="E44" t="n">
        <v>-8.173465264910885</v>
      </c>
      <c r="F44" t="n">
        <v>-6.867009054148133</v>
      </c>
      <c r="G44" t="n">
        <v>-2.059947659456007</v>
      </c>
      <c r="I44" t="n">
        <v>0.5277492054118316</v>
      </c>
      <c r="J44" t="n">
        <v>1.854082438464455</v>
      </c>
      <c r="K44" t="n">
        <v>-1.666671578134649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6.975903128898064</v>
      </c>
      <c r="E45" t="n">
        <v>7.092594636276428</v>
      </c>
      <c r="F45" t="n">
        <v>4.448772515072008</v>
      </c>
      <c r="G45" t="n">
        <v>2.21002594533164</v>
      </c>
      <c r="I45" t="n">
        <v>2.557964149637559</v>
      </c>
      <c r="J45" t="n">
        <v>-5.149367473043032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-1.04940031916041</v>
      </c>
      <c r="D46" t="n">
        <v>0.3533793326168322</v>
      </c>
      <c r="E46" t="n">
        <v>3.36503152654235</v>
      </c>
      <c r="F46" t="n">
        <v>8.074009092888135</v>
      </c>
      <c r="G46" t="n">
        <v>2.797254582805397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5.041969223002041</v>
      </c>
      <c r="D47" t="n">
        <v>-2.552990334311023</v>
      </c>
      <c r="E47" t="n">
        <v>25.37384367744608</v>
      </c>
      <c r="F47" t="n">
        <v>-8.538461913370799</v>
      </c>
      <c r="G47" t="n">
        <v>-0.2263611902459828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3.245936540603456</v>
      </c>
      <c r="D48" t="n">
        <v>10.27235284222756</v>
      </c>
      <c r="E48" t="n">
        <v>9.725191739073624</v>
      </c>
      <c r="F48" t="n">
        <v>1.844501359936701</v>
      </c>
      <c r="G48" t="n">
        <v>7.383064221825819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4.969465367244186</v>
      </c>
      <c r="D49" t="n">
        <v>14.42460685845972</v>
      </c>
      <c r="E49" t="n">
        <v>3.250685599129</v>
      </c>
      <c r="F49" t="n">
        <v>23.42500774596645</v>
      </c>
      <c r="G49" t="n">
        <v>19.09900278904277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-5.205491848844879</v>
      </c>
      <c r="C50" t="n">
        <v>-3.477511943981981</v>
      </c>
      <c r="D50" t="n">
        <v>-9.16400955196821</v>
      </c>
      <c r="E50" t="n">
        <v>-1.73253678595402</v>
      </c>
      <c r="F50" t="n">
        <v>-9.506576654288279</v>
      </c>
      <c r="G50" t="n">
        <v>-7.549357328096717</v>
      </c>
      <c r="I50" t="n">
        <v>-5.817460976709842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-5.603502733415966</v>
      </c>
      <c r="D51" t="n">
        <v>-13.60930339146794</v>
      </c>
      <c r="E51" t="n">
        <v>-0.752289900808234</v>
      </c>
      <c r="F51" t="n">
        <v>-7.072753427050127</v>
      </c>
      <c r="G51" t="n">
        <v>-15.58233535343275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11.25278549721549</v>
      </c>
      <c r="D52" t="n">
        <v>10.61742171272997</v>
      </c>
      <c r="E52" t="n">
        <v>24.37762270562873</v>
      </c>
      <c r="F52" t="n">
        <v>-2.260483035893535</v>
      </c>
      <c r="G52" t="n">
        <v>1.70071043056701</v>
      </c>
      <c r="I52" t="n">
        <v>-4.146759411412038</v>
      </c>
      <c r="J52" t="n">
        <v>-4.089611520143754</v>
      </c>
      <c r="K52" t="n">
        <v>0.423335996879981</v>
      </c>
    </row>
    <row r="53">
      <c r="A53" s="2" t="n">
        <v>44651</v>
      </c>
      <c r="B53" t="n">
        <v>-0.06948519907451489</v>
      </c>
      <c r="C53" t="n">
        <v>2.977292721997449</v>
      </c>
      <c r="D53" t="n">
        <v>9.427552850962662</v>
      </c>
      <c r="E53" t="n">
        <v>-2.747507710852271</v>
      </c>
      <c r="F53" t="n">
        <v>8.467583148749359</v>
      </c>
      <c r="G53" t="n">
        <v>4.097592511414483</v>
      </c>
      <c r="I53" t="n">
        <v>-2.702621495341306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-6.153705769849848</v>
      </c>
      <c r="C54" t="n">
        <v>-8.601111826336716</v>
      </c>
      <c r="D54" t="n">
        <v>-1.228524456736058</v>
      </c>
      <c r="E54" t="n">
        <v>-13.93948121344685</v>
      </c>
      <c r="F54" t="n">
        <v>-10.27117114301528</v>
      </c>
      <c r="G54" t="n">
        <v>-7.467441695312727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5.257508871668315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33.84960618039048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11.51389277013355</v>
      </c>
      <c r="D13" t="n">
        <v>12.37028767662276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8.787170036090108</v>
      </c>
      <c r="D14" t="n">
        <v>16.98843129458243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-31.71690046316888</v>
      </c>
      <c r="D15" t="n">
        <v>-22.76004248807164</v>
      </c>
      <c r="E15" t="n">
        <v>-30.25186064741821</v>
      </c>
      <c r="F15" t="n">
        <v>-4.879998869912838</v>
      </c>
      <c r="G15" t="n">
        <v>-5.268352763724327</v>
      </c>
      <c r="I15" t="n">
        <v>3.758748529245093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-13.12652684690264</v>
      </c>
      <c r="C16" t="n">
        <v>1.074244709945082</v>
      </c>
      <c r="D16" t="n">
        <v>-0.3107349434195439</v>
      </c>
      <c r="E16" t="n">
        <v>1.648571051713899</v>
      </c>
      <c r="F16" t="n">
        <v>5.130360399427358</v>
      </c>
      <c r="G16" t="n">
        <v>2.904732101961249</v>
      </c>
      <c r="I16" t="n">
        <v>12.88629753617494</v>
      </c>
      <c r="J16" t="n">
        <v>2.006645718058753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13.84102784217438</v>
      </c>
      <c r="D17" t="n">
        <v>22.95737603970835</v>
      </c>
      <c r="E17" t="n">
        <v>42.03855095864111</v>
      </c>
      <c r="F17" t="n">
        <v>14.96860184426816</v>
      </c>
      <c r="G17" t="n">
        <v>27.60266043995481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1.366693650568096</v>
      </c>
      <c r="D18" t="n">
        <v>-13.19425603140837</v>
      </c>
      <c r="E18" t="n">
        <v>21.30326534957958</v>
      </c>
      <c r="F18" t="n">
        <v>-17.80786240899821</v>
      </c>
      <c r="G18" t="n">
        <v>-20.62801260301589</v>
      </c>
      <c r="I18" t="n">
        <v>-11.84623772040277</v>
      </c>
      <c r="J18" t="n">
        <v>1.361794814703665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96.72965680753039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64.38376147258806</v>
      </c>
      <c r="E11" t="n">
        <v>25.06906996598619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79.88744747356897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19.95538720476675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10.71116396019178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8.905988813820031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28.55927996706134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-0.1163633271695108</v>
      </c>
      <c r="E65" t="n">
        <v>-5.923049683687232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25.59623607305568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-15.68596689442675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-31.66912402944627</v>
      </c>
      <c r="D99" t="n">
        <v>-19.9236647513695</v>
      </c>
      <c r="E99" t="n">
        <v>-21.51516942125359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-20.60014290657628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-17.26213551666646</v>
      </c>
      <c r="F103" t="n">
        <v>-25.5590146576765</v>
      </c>
      <c r="G103" t="n">
        <v>10.27199511875585</v>
      </c>
      <c r="H103" t="n">
        <v>5.396656939451705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-30.77559245218775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-18.55814930817439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-20.20648470991608</v>
      </c>
      <c r="G117" t="n">
        <v>18.84493009157184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-9.07584106339916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13.02225205250034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-10.54750430050763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-7.592514651751758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-12.71825211020358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-20.96089770282445</v>
      </c>
      <c r="D152" t="n">
        <v>4.188469877676382</v>
      </c>
      <c r="E152" t="n">
        <v>-6.951006233964819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2026-06-20T08:32:02Z</dcterms:created>
  <dcterms:modified xsi:type="dcterms:W3CDTF">2026-06-20T08:32:02Z</dcterms:modified>
</cp:coreProperties>
</file>