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464.5427856445312</v>
      </c>
      <c r="C2" t="n">
        <v>219.5643463134766</v>
      </c>
      <c r="D2" t="n">
        <v>380.472900390625</v>
      </c>
      <c r="E2" t="n">
        <v>637.6171875</v>
      </c>
      <c r="F2" t="n">
        <v>151.0561828613281</v>
      </c>
      <c r="G2" t="n">
        <v>83.34833526611328</v>
      </c>
      <c r="H2" t="n">
        <v>27.94750213623047</v>
      </c>
      <c r="I2" t="n">
        <v>99.66313934326172</v>
      </c>
      <c r="J2" t="n">
        <v>98.52012634277344</v>
      </c>
      <c r="K2" t="n">
        <v>187.3996887207031</v>
      </c>
    </row>
    <row r="3">
      <c r="A3" s="2" t="n">
        <v>44565</v>
      </c>
      <c r="B3" t="n">
        <v>462.6479187011719</v>
      </c>
      <c r="C3" t="n">
        <v>227.0869293212891</v>
      </c>
      <c r="D3" t="n">
        <v>382.7901611328125</v>
      </c>
      <c r="E3" t="n">
        <v>640.8192749023438</v>
      </c>
      <c r="F3" t="n">
        <v>151.8195190429688</v>
      </c>
      <c r="G3" t="n">
        <v>82.49992370605469</v>
      </c>
      <c r="H3" t="n">
        <v>28.05078125</v>
      </c>
      <c r="I3" t="n">
        <v>99.43683624267578</v>
      </c>
      <c r="J3" t="n">
        <v>99.06771850585938</v>
      </c>
      <c r="K3" t="n">
        <v>177.5741577148438</v>
      </c>
    </row>
    <row r="4">
      <c r="A4" s="2" t="n">
        <v>44566</v>
      </c>
      <c r="B4" t="n">
        <v>461.9190979003906</v>
      </c>
      <c r="C4" t="n">
        <v>228.0487213134766</v>
      </c>
      <c r="D4" t="n">
        <v>400.7365112304688</v>
      </c>
      <c r="E4" t="n">
        <v>663.85595703125</v>
      </c>
      <c r="F4" t="n">
        <v>151.8195190429688</v>
      </c>
      <c r="G4" t="n">
        <v>83.59076690673828</v>
      </c>
      <c r="H4" t="n">
        <v>28.62914657592773</v>
      </c>
      <c r="I4" t="n">
        <v>102.2882461547852</v>
      </c>
      <c r="J4" t="n">
        <v>101.5513229370117</v>
      </c>
      <c r="K4" t="n">
        <v>176.8326416015625</v>
      </c>
    </row>
    <row r="5">
      <c r="A5" s="2" t="n">
        <v>44567</v>
      </c>
      <c r="B5" t="n">
        <v>465.5631408691406</v>
      </c>
      <c r="C5" t="n">
        <v>227.7052459716797</v>
      </c>
      <c r="D5" t="n">
        <v>397.2853088378906</v>
      </c>
      <c r="E5" t="n">
        <v>644.2127075195312</v>
      </c>
      <c r="F5" t="n">
        <v>151.2807159423828</v>
      </c>
      <c r="G5" t="n">
        <v>84.76240539550781</v>
      </c>
      <c r="H5" t="n">
        <v>28.63947868347168</v>
      </c>
      <c r="I5" t="n">
        <v>101.6998596191406</v>
      </c>
      <c r="J5" t="n">
        <v>100.3138275146484</v>
      </c>
      <c r="K5" t="n">
        <v>179.2426910400391</v>
      </c>
    </row>
    <row r="6">
      <c r="A6" s="2" t="n">
        <v>44568</v>
      </c>
      <c r="B6" t="n">
        <v>479.5562744140625</v>
      </c>
      <c r="C6" t="n">
        <v>228.7701263427734</v>
      </c>
      <c r="D6" t="n">
        <v>400.9337158203125</v>
      </c>
      <c r="E6" t="n">
        <v>643.1611938476562</v>
      </c>
      <c r="F6" t="n">
        <v>151.5950317382812</v>
      </c>
      <c r="G6" t="n">
        <v>89.44898223876953</v>
      </c>
      <c r="H6" t="n">
        <v>28.63947868347168</v>
      </c>
      <c r="I6" t="n">
        <v>101.3830337524414</v>
      </c>
      <c r="J6" t="n">
        <v>100.0637435913086</v>
      </c>
      <c r="K6" t="n">
        <v>179.13671875</v>
      </c>
    </row>
    <row r="7">
      <c r="A7" s="2" t="n">
        <v>44571</v>
      </c>
      <c r="B7" t="n">
        <v>478.9732055664062</v>
      </c>
      <c r="C7" t="n">
        <v>227.0182647705078</v>
      </c>
      <c r="D7" t="n">
        <v>398.665771484375</v>
      </c>
      <c r="E7" t="n">
        <v>642.4442749023438</v>
      </c>
      <c r="F7" t="n">
        <v>151.10107421875</v>
      </c>
      <c r="G7" t="n">
        <v>91.02463531494141</v>
      </c>
      <c r="H7" t="n">
        <v>28.90800285339355</v>
      </c>
      <c r="I7" t="n">
        <v>99.3463134765625</v>
      </c>
      <c r="J7" t="n">
        <v>100.8139877319336</v>
      </c>
      <c r="K7" t="n">
        <v>179.6664123535156</v>
      </c>
    </row>
    <row r="8">
      <c r="A8" s="2" t="n">
        <v>44572</v>
      </c>
      <c r="B8" t="n">
        <v>472.6083068847656</v>
      </c>
      <c r="C8" t="n">
        <v>224.4763488769531</v>
      </c>
      <c r="D8" t="n">
        <v>378.5993957519531</v>
      </c>
      <c r="E8" t="n">
        <v>617.2091674804688</v>
      </c>
      <c r="F8" t="n">
        <v>155.0077056884766</v>
      </c>
      <c r="G8" t="n">
        <v>87.63092041015625</v>
      </c>
      <c r="H8" t="n">
        <v>28.18504524230957</v>
      </c>
      <c r="I8" t="n">
        <v>94.50347137451172</v>
      </c>
      <c r="J8" t="n">
        <v>97.46804809570312</v>
      </c>
      <c r="K8" t="n">
        <v>175.3495330810547</v>
      </c>
    </row>
    <row r="9">
      <c r="A9" s="2" t="n">
        <v>44573</v>
      </c>
      <c r="B9" t="n">
        <v>483.8805236816406</v>
      </c>
      <c r="C9" t="n">
        <v>227.1900177001953</v>
      </c>
      <c r="D9" t="n">
        <v>384.9595031738281</v>
      </c>
      <c r="E9" t="n">
        <v>628.058349609375</v>
      </c>
      <c r="F9" t="n">
        <v>155.1424255371094</v>
      </c>
      <c r="G9" t="n">
        <v>89.93379211425781</v>
      </c>
      <c r="H9" t="n">
        <v>29.18686103820801</v>
      </c>
      <c r="I9" t="n">
        <v>95.0013427734375</v>
      </c>
      <c r="J9" t="n">
        <v>98.92974853515625</v>
      </c>
      <c r="K9" t="n">
        <v>176.197021484375</v>
      </c>
    </row>
    <row r="10">
      <c r="A10" s="2" t="n">
        <v>44574</v>
      </c>
      <c r="B10" t="n">
        <v>493.1607055664062</v>
      </c>
      <c r="C10" t="n">
        <v>227.6709136962891</v>
      </c>
      <c r="D10" t="n">
        <v>407.4417724609375</v>
      </c>
      <c r="E10" t="n">
        <v>657.499267578125</v>
      </c>
      <c r="F10" t="n">
        <v>153.8851318359375</v>
      </c>
      <c r="G10" t="n">
        <v>91.87306213378906</v>
      </c>
      <c r="H10" t="n">
        <v>30.16801452636719</v>
      </c>
      <c r="I10" t="n">
        <v>97.80747985839844</v>
      </c>
      <c r="J10" t="n">
        <v>105.3068771362305</v>
      </c>
      <c r="K10" t="n">
        <v>179.9312744140625</v>
      </c>
    </row>
    <row r="11">
      <c r="A11" s="2" t="n">
        <v>44575</v>
      </c>
      <c r="B11" t="n">
        <v>492.043212890625</v>
      </c>
      <c r="C11" t="n">
        <v>226.7091217041016</v>
      </c>
      <c r="D11" t="n">
        <v>412.8157958984375</v>
      </c>
      <c r="E11" t="n">
        <v>652.5765991210938</v>
      </c>
      <c r="F11" t="n">
        <v>153.6156921386719</v>
      </c>
      <c r="G11" t="n">
        <v>91.75186920166016</v>
      </c>
      <c r="H11" t="n">
        <v>30.14736175537109</v>
      </c>
      <c r="I11" t="n">
        <v>97.94326782226562</v>
      </c>
      <c r="J11" t="n">
        <v>104.6557998657227</v>
      </c>
      <c r="K11" t="n">
        <v>178.077392578125</v>
      </c>
    </row>
    <row r="12">
      <c r="A12" s="2" t="n">
        <v>44578</v>
      </c>
      <c r="B12" t="n">
        <v>491.6545104980469</v>
      </c>
      <c r="C12" t="n">
        <v>224.9916076660156</v>
      </c>
      <c r="D12" t="n">
        <v>412.8157958984375</v>
      </c>
      <c r="E12" t="n">
        <v>668.5397338867188</v>
      </c>
      <c r="F12" t="n">
        <v>154.0647277832031</v>
      </c>
      <c r="G12" t="n">
        <v>89.08536529541016</v>
      </c>
      <c r="H12" t="n">
        <v>29.90981674194336</v>
      </c>
      <c r="I12" t="n">
        <v>97.21909332275391</v>
      </c>
      <c r="J12" t="n">
        <v>106.0485076904297</v>
      </c>
      <c r="K12" t="n">
        <v>172.5687408447266</v>
      </c>
    </row>
    <row r="13">
      <c r="A13" s="2" t="n">
        <v>44579</v>
      </c>
      <c r="B13" t="n">
        <v>481.9856262207031</v>
      </c>
      <c r="C13" t="n">
        <v>223.8237152099609</v>
      </c>
      <c r="D13" t="n">
        <v>396.7922668457031</v>
      </c>
      <c r="E13" t="n">
        <v>650.1868896484375</v>
      </c>
      <c r="F13" t="n">
        <v>152.6278076171875</v>
      </c>
      <c r="G13" t="n">
        <v>86.54008483886719</v>
      </c>
      <c r="H13" t="n">
        <v>28.92866516113281</v>
      </c>
      <c r="I13" t="n">
        <v>95.31816864013672</v>
      </c>
      <c r="J13" t="n">
        <v>103.0388870239258</v>
      </c>
      <c r="K13" t="n">
        <v>170.7943420410156</v>
      </c>
    </row>
    <row r="14">
      <c r="A14" s="2" t="n">
        <v>44580</v>
      </c>
      <c r="B14" t="n">
        <v>490.5369873046875</v>
      </c>
      <c r="C14" t="n">
        <v>222.7245483398438</v>
      </c>
      <c r="D14" t="n">
        <v>403.3002624511719</v>
      </c>
      <c r="E14" t="n">
        <v>644.8817749023438</v>
      </c>
      <c r="F14" t="n">
        <v>151.9093322753906</v>
      </c>
      <c r="G14" t="n">
        <v>88.23693084716797</v>
      </c>
      <c r="H14" t="n">
        <v>29.24882698059082</v>
      </c>
      <c r="I14" t="n">
        <v>94.72977447509766</v>
      </c>
      <c r="J14" t="n">
        <v>104.3108596801758</v>
      </c>
      <c r="K14" t="n">
        <v>171.9331359863281</v>
      </c>
    </row>
    <row r="15">
      <c r="A15" s="2" t="n">
        <v>44581</v>
      </c>
      <c r="B15" t="n">
        <v>489.1765441894531</v>
      </c>
      <c r="C15" t="n">
        <v>221.3505401611328</v>
      </c>
      <c r="D15" t="n">
        <v>412.3721008300781</v>
      </c>
      <c r="E15" t="n">
        <v>652.3854370117188</v>
      </c>
      <c r="F15" t="n">
        <v>156.1303100585938</v>
      </c>
      <c r="G15" t="n">
        <v>89.40857696533203</v>
      </c>
      <c r="H15" t="n">
        <v>29.58964920043945</v>
      </c>
      <c r="I15" t="n">
        <v>95.49919891357422</v>
      </c>
      <c r="J15" t="n">
        <v>104.0607681274414</v>
      </c>
      <c r="K15" t="n">
        <v>173.2837829589844</v>
      </c>
    </row>
    <row r="16">
      <c r="A16" s="2" t="n">
        <v>44582</v>
      </c>
      <c r="B16" t="n">
        <v>492.3833312988281</v>
      </c>
      <c r="C16" t="n">
        <v>223.9611053466797</v>
      </c>
      <c r="D16" t="n">
        <v>399.5039367675781</v>
      </c>
      <c r="E16" t="n">
        <v>636.8524169921875</v>
      </c>
      <c r="F16" t="n">
        <v>154.8730010986328</v>
      </c>
      <c r="G16" t="n">
        <v>87.46930694580078</v>
      </c>
      <c r="H16" t="n">
        <v>28.86669158935547</v>
      </c>
      <c r="I16" t="n">
        <v>92.828857421875</v>
      </c>
      <c r="J16" t="n">
        <v>100.8700561523438</v>
      </c>
      <c r="K16" t="n">
        <v>171.2445220947266</v>
      </c>
    </row>
    <row r="17">
      <c r="A17" s="2" t="n">
        <v>44585</v>
      </c>
      <c r="B17" t="n">
        <v>464.8829345703125</v>
      </c>
      <c r="C17" t="n">
        <v>217.4689788818359</v>
      </c>
      <c r="D17" t="n">
        <v>371.6969299316406</v>
      </c>
      <c r="E17" t="n">
        <v>594.3637084960938</v>
      </c>
      <c r="F17" t="n">
        <v>151.10107421875</v>
      </c>
      <c r="G17" t="n">
        <v>81.77268981933594</v>
      </c>
      <c r="H17" t="n">
        <v>27.66864776611328</v>
      </c>
      <c r="I17" t="n">
        <v>88.12177276611328</v>
      </c>
      <c r="J17" t="n">
        <v>94.79042816162109</v>
      </c>
      <c r="K17" t="n">
        <v>165.3121490478516</v>
      </c>
    </row>
    <row r="18">
      <c r="A18" s="2" t="n">
        <v>44586</v>
      </c>
      <c r="B18" t="n">
        <v>472.0252380371094</v>
      </c>
      <c r="C18" t="n">
        <v>214.5149078369141</v>
      </c>
      <c r="D18" t="n">
        <v>371.3025207519531</v>
      </c>
      <c r="E18" t="n">
        <v>603.3012084960938</v>
      </c>
      <c r="F18" t="n">
        <v>153.5258636474609</v>
      </c>
      <c r="G18" t="n">
        <v>86.66127014160156</v>
      </c>
      <c r="H18" t="n">
        <v>28.01979827880859</v>
      </c>
      <c r="I18" t="n">
        <v>88.25754547119141</v>
      </c>
      <c r="J18" t="n">
        <v>95.64417266845703</v>
      </c>
      <c r="K18" t="n">
        <v>168.4637603759766</v>
      </c>
    </row>
    <row r="19">
      <c r="A19" s="2" t="n">
        <v>44588</v>
      </c>
      <c r="B19" t="n">
        <v>475.3291625976562</v>
      </c>
      <c r="C19" t="n">
        <v>214.9958343505859</v>
      </c>
      <c r="D19" t="n">
        <v>370.2671508789062</v>
      </c>
      <c r="E19" t="n">
        <v>598.4740600585938</v>
      </c>
      <c r="F19" t="n">
        <v>152.4931030273438</v>
      </c>
      <c r="G19" t="n">
        <v>85.85325622558594</v>
      </c>
      <c r="H19" t="n">
        <v>27.72028541564941</v>
      </c>
      <c r="I19" t="n">
        <v>87.26181793212891</v>
      </c>
      <c r="J19" t="n">
        <v>93.85475921630859</v>
      </c>
      <c r="K19" t="n">
        <v>173.8399810791016</v>
      </c>
    </row>
    <row r="20">
      <c r="A20" s="2" t="n">
        <v>44589</v>
      </c>
      <c r="B20" t="n">
        <v>476.4953002929688</v>
      </c>
      <c r="C20" t="n">
        <v>216.6446075439453</v>
      </c>
      <c r="D20" t="n">
        <v>377.2681884765625</v>
      </c>
      <c r="E20" t="n">
        <v>600.3379516601562</v>
      </c>
      <c r="F20" t="n">
        <v>153.9749298095703</v>
      </c>
      <c r="G20" t="n">
        <v>87.91371917724609</v>
      </c>
      <c r="H20" t="n">
        <v>28.52586936950684</v>
      </c>
      <c r="I20" t="n">
        <v>88.21228790283203</v>
      </c>
      <c r="J20" t="n">
        <v>93.53569030761719</v>
      </c>
      <c r="K20" t="n">
        <v>173.5486602783203</v>
      </c>
    </row>
    <row r="21">
      <c r="A21" s="2" t="n">
        <v>44592</v>
      </c>
      <c r="B21" t="n">
        <v>475.2319946289062</v>
      </c>
      <c r="C21" t="n">
        <v>216.7132873535156</v>
      </c>
      <c r="D21" t="n">
        <v>380.6208190917969</v>
      </c>
      <c r="E21" t="n">
        <v>601.1982421875</v>
      </c>
      <c r="F21" t="n">
        <v>153.9749298095703</v>
      </c>
      <c r="G21" t="n">
        <v>87.95411682128906</v>
      </c>
      <c r="H21" t="n">
        <v>28.70144462585449</v>
      </c>
      <c r="I21" t="n">
        <v>89.11750030517578</v>
      </c>
      <c r="J21" t="n">
        <v>93.61330413818359</v>
      </c>
      <c r="K21" t="n">
        <v>170.4235534667969</v>
      </c>
    </row>
    <row r="22">
      <c r="A22" s="2" t="n">
        <v>44593</v>
      </c>
      <c r="B22" t="n">
        <v>496.5618286132812</v>
      </c>
      <c r="C22" t="n">
        <v>218.4651641845703</v>
      </c>
      <c r="D22" t="n">
        <v>405.4203186035156</v>
      </c>
      <c r="E22" t="n">
        <v>625.4296875</v>
      </c>
      <c r="F22" t="n">
        <v>154.109619140625</v>
      </c>
      <c r="G22" t="n">
        <v>91.67106628417969</v>
      </c>
      <c r="H22" t="n">
        <v>30.05440902709961</v>
      </c>
      <c r="I22" t="n">
        <v>93.50774383544922</v>
      </c>
      <c r="J22" t="n">
        <v>100.6673965454102</v>
      </c>
      <c r="K22" t="n">
        <v>179.1102447509766</v>
      </c>
    </row>
    <row r="23">
      <c r="A23" s="2" t="n">
        <v>44594</v>
      </c>
      <c r="B23" t="n">
        <v>499.428466796875</v>
      </c>
      <c r="C23" t="n">
        <v>220.1483306884766</v>
      </c>
      <c r="D23" t="n">
        <v>411.0901489257812</v>
      </c>
      <c r="E23" t="n">
        <v>630.7347412109375</v>
      </c>
      <c r="F23" t="n">
        <v>154.9627838134766</v>
      </c>
      <c r="G23" t="n">
        <v>93.77195739746094</v>
      </c>
      <c r="H23" t="n">
        <v>31.08720779418945</v>
      </c>
      <c r="I23" t="n">
        <v>94.27717590332031</v>
      </c>
      <c r="J23" t="n">
        <v>100.6803283691406</v>
      </c>
      <c r="K23" t="n">
        <v>181.8115997314453</v>
      </c>
    </row>
    <row r="24">
      <c r="A24" s="2" t="n">
        <v>44595</v>
      </c>
      <c r="B24" t="n">
        <v>498.1651916503906</v>
      </c>
      <c r="C24" t="n">
        <v>222.1062164306641</v>
      </c>
      <c r="D24" t="n">
        <v>411.6817932128906</v>
      </c>
      <c r="E24" t="n">
        <v>624.3304443359375</v>
      </c>
      <c r="F24" t="n">
        <v>156.8487701416016</v>
      </c>
      <c r="G24" t="n">
        <v>94.37797546386719</v>
      </c>
      <c r="H24" t="n">
        <v>31.79983520507812</v>
      </c>
      <c r="I24" t="n">
        <v>94.54872131347656</v>
      </c>
      <c r="J24" t="n">
        <v>100.6027221679688</v>
      </c>
      <c r="K24" t="n">
        <v>182.8974151611328</v>
      </c>
    </row>
    <row r="25">
      <c r="A25" s="2" t="n">
        <v>44596</v>
      </c>
      <c r="B25" t="n">
        <v>510.3120422363281</v>
      </c>
      <c r="C25" t="n">
        <v>226.4686737060547</v>
      </c>
      <c r="D25" t="n">
        <v>418.4856872558594</v>
      </c>
      <c r="E25" t="n">
        <v>628.3450927734375</v>
      </c>
      <c r="F25" t="n">
        <v>160.7104644775391</v>
      </c>
      <c r="G25" t="n">
        <v>95.22639465332031</v>
      </c>
      <c r="H25" t="n">
        <v>31.68622589111328</v>
      </c>
      <c r="I25" t="n">
        <v>95.13710784912109</v>
      </c>
      <c r="J25" t="n">
        <v>101.4392013549805</v>
      </c>
      <c r="K25" t="n">
        <v>188.7503509521484</v>
      </c>
    </row>
    <row r="26">
      <c r="A26" s="2" t="n">
        <v>44599</v>
      </c>
      <c r="B26" t="n">
        <v>507.8340759277344</v>
      </c>
      <c r="C26" t="n">
        <v>229.491455078125</v>
      </c>
      <c r="D26" t="n">
        <v>415.6753845214844</v>
      </c>
      <c r="E26" t="n">
        <v>622.4187622070312</v>
      </c>
      <c r="F26" t="n">
        <v>158.5101776123047</v>
      </c>
      <c r="G26" t="n">
        <v>96.1556396484375</v>
      </c>
      <c r="H26" t="n">
        <v>31.79983520507812</v>
      </c>
      <c r="I26" t="n">
        <v>92.73831939697266</v>
      </c>
      <c r="J26" t="n">
        <v>102.0169906616211</v>
      </c>
      <c r="K26" t="n">
        <v>193.5174560546875</v>
      </c>
    </row>
    <row r="27">
      <c r="A27" s="2" t="n">
        <v>44600</v>
      </c>
      <c r="B27" t="n">
        <v>511.9154052734375</v>
      </c>
      <c r="C27" t="n">
        <v>224.8542175292969</v>
      </c>
      <c r="D27" t="n">
        <v>416.4149475097656</v>
      </c>
      <c r="E27" t="n">
        <v>630.9737548828125</v>
      </c>
      <c r="F27" t="n">
        <v>158.5551300048828</v>
      </c>
      <c r="G27" t="n">
        <v>96.31724548339844</v>
      </c>
      <c r="H27" t="n">
        <v>31.68622589111328</v>
      </c>
      <c r="I27" t="n">
        <v>92.24046325683594</v>
      </c>
      <c r="J27" t="n">
        <v>105.173210144043</v>
      </c>
      <c r="K27" t="n">
        <v>195.6891479492188</v>
      </c>
    </row>
    <row r="28">
      <c r="A28" s="2" t="n">
        <v>44601</v>
      </c>
      <c r="B28" t="n">
        <v>526.9774169921875</v>
      </c>
      <c r="C28" t="n">
        <v>227.8770294189453</v>
      </c>
      <c r="D28" t="n">
        <v>410.6957397460938</v>
      </c>
      <c r="E28" t="n">
        <v>633.7935791015625</v>
      </c>
      <c r="F28" t="n">
        <v>159.5429840087891</v>
      </c>
      <c r="G28" t="n">
        <v>100.7613983154297</v>
      </c>
      <c r="H28" t="n">
        <v>32.16131973266602</v>
      </c>
      <c r="I28" t="n">
        <v>93.77931213378906</v>
      </c>
      <c r="J28" t="n">
        <v>105.4103622436523</v>
      </c>
      <c r="K28" t="n">
        <v>199.5027923583984</v>
      </c>
    </row>
    <row r="29">
      <c r="A29" s="2" t="n">
        <v>44602</v>
      </c>
      <c r="B29" t="n">
        <v>531.7875366210938</v>
      </c>
      <c r="C29" t="n">
        <v>227.9456939697266</v>
      </c>
      <c r="D29" t="n">
        <v>434.7557373046875</v>
      </c>
      <c r="E29" t="n">
        <v>642.8744506835938</v>
      </c>
      <c r="F29" t="n">
        <v>159.9022521972656</v>
      </c>
      <c r="G29" t="n">
        <v>101.7310409545898</v>
      </c>
      <c r="H29" t="n">
        <v>32.90493392944336</v>
      </c>
      <c r="I29" t="n">
        <v>93.59828186035156</v>
      </c>
      <c r="J29" t="n">
        <v>107.6525039672852</v>
      </c>
      <c r="K29" t="n">
        <v>201.0124206542969</v>
      </c>
    </row>
    <row r="30">
      <c r="A30" s="2" t="n">
        <v>44603</v>
      </c>
      <c r="B30" t="n">
        <v>527.3661499023438</v>
      </c>
      <c r="C30" t="n">
        <v>224.6824951171875</v>
      </c>
      <c r="D30" t="n">
        <v>430.3184509277344</v>
      </c>
      <c r="E30" t="n">
        <v>641.7752075195312</v>
      </c>
      <c r="F30" t="n">
        <v>167.1766204833984</v>
      </c>
      <c r="G30" t="n">
        <v>98.98374938964844</v>
      </c>
      <c r="H30" t="n">
        <v>32.66738510131836</v>
      </c>
      <c r="I30" t="n">
        <v>92.10467529296875</v>
      </c>
      <c r="J30" t="n">
        <v>108.1785430908203</v>
      </c>
      <c r="K30" t="n">
        <v>200.2443237304688</v>
      </c>
    </row>
    <row r="31">
      <c r="A31" s="2" t="n">
        <v>44606</v>
      </c>
      <c r="B31" t="n">
        <v>506.522216796875</v>
      </c>
      <c r="C31" t="n">
        <v>215.5110473632812</v>
      </c>
      <c r="D31" t="n">
        <v>401.9690856933594</v>
      </c>
      <c r="E31" t="n">
        <v>598.9041748046875</v>
      </c>
      <c r="F31" t="n">
        <v>158.1060791015625</v>
      </c>
      <c r="G31" t="n">
        <v>96.39805603027344</v>
      </c>
      <c r="H31" t="n">
        <v>31.55196380615234</v>
      </c>
      <c r="I31" t="n">
        <v>87.03553771972656</v>
      </c>
      <c r="J31" t="n">
        <v>102.348991394043</v>
      </c>
      <c r="K31" t="n">
        <v>191.4782257080078</v>
      </c>
    </row>
    <row r="32">
      <c r="A32" s="2" t="n">
        <v>44607</v>
      </c>
      <c r="B32" t="n">
        <v>518.7661743164062</v>
      </c>
      <c r="C32" t="n">
        <v>216.4728698730469</v>
      </c>
      <c r="D32" t="n">
        <v>409.9069519042969</v>
      </c>
      <c r="E32" t="n">
        <v>612.382080078125</v>
      </c>
      <c r="F32" t="n">
        <v>159.5429840087891</v>
      </c>
      <c r="G32" t="n">
        <v>98.86252593994141</v>
      </c>
      <c r="H32" t="n">
        <v>30.83933448791504</v>
      </c>
      <c r="I32" t="n">
        <v>88.89120483398438</v>
      </c>
      <c r="J32" t="n">
        <v>104.1513290405273</v>
      </c>
      <c r="K32" t="n">
        <v>197.0133361816406</v>
      </c>
    </row>
    <row r="33">
      <c r="A33" s="2" t="n">
        <v>44608</v>
      </c>
      <c r="B33" t="n">
        <v>514.3447265625</v>
      </c>
      <c r="C33" t="n">
        <v>218.1216278076172</v>
      </c>
      <c r="D33" t="n">
        <v>408.1813049316406</v>
      </c>
      <c r="E33" t="n">
        <v>609.848876953125</v>
      </c>
      <c r="F33" t="n">
        <v>158.2856597900391</v>
      </c>
      <c r="G33" t="n">
        <v>97.610107421875</v>
      </c>
      <c r="H33" t="n">
        <v>31.54164123535156</v>
      </c>
      <c r="I33" t="n">
        <v>89.29854583740234</v>
      </c>
      <c r="J33" t="n">
        <v>102.7758636474609</v>
      </c>
      <c r="K33" t="n">
        <v>194.4443969726562</v>
      </c>
    </row>
    <row r="34">
      <c r="A34" s="2" t="n">
        <v>44609</v>
      </c>
      <c r="B34" t="n">
        <v>517.5028686523438</v>
      </c>
      <c r="C34" t="n">
        <v>217.4689788818359</v>
      </c>
      <c r="D34" t="n">
        <v>409.611083984375</v>
      </c>
      <c r="E34" t="n">
        <v>610.0401000976562</v>
      </c>
      <c r="F34" t="n">
        <v>152.4032745361328</v>
      </c>
      <c r="G34" t="n">
        <v>97.27865600585938</v>
      </c>
      <c r="H34" t="n">
        <v>31.4123649597168</v>
      </c>
      <c r="I34" t="n">
        <v>88.12177276611328</v>
      </c>
      <c r="J34" t="n">
        <v>102.7025604248047</v>
      </c>
      <c r="K34" t="n">
        <v>195.4243011474609</v>
      </c>
    </row>
    <row r="35">
      <c r="A35" s="2" t="n">
        <v>44610</v>
      </c>
      <c r="B35" t="n">
        <v>514.6362915039062</v>
      </c>
      <c r="C35" t="n">
        <v>217.9498901367188</v>
      </c>
      <c r="D35" t="n">
        <v>407.3924560546875</v>
      </c>
      <c r="E35" t="n">
        <v>604.9261474609375</v>
      </c>
      <c r="F35" t="n">
        <v>158.7347106933594</v>
      </c>
      <c r="G35" t="n">
        <v>95.41428375244141</v>
      </c>
      <c r="H35" t="n">
        <v>30.86945724487305</v>
      </c>
      <c r="I35" t="n">
        <v>87.66916656494141</v>
      </c>
      <c r="J35" t="n">
        <v>102.6896209716797</v>
      </c>
      <c r="K35" t="n">
        <v>192.8023834228516</v>
      </c>
    </row>
    <row r="36">
      <c r="A36" s="2" t="n">
        <v>44613</v>
      </c>
      <c r="B36" t="n">
        <v>497.5335693359375</v>
      </c>
      <c r="C36" t="n">
        <v>214.5836029052734</v>
      </c>
      <c r="D36" t="n">
        <v>409.3645935058594</v>
      </c>
      <c r="E36" t="n">
        <v>595.6063232421875</v>
      </c>
      <c r="F36" t="n">
        <v>153.7953186035156</v>
      </c>
      <c r="G36" t="n">
        <v>92.51414489746094</v>
      </c>
      <c r="H36" t="n">
        <v>30.41342544555664</v>
      </c>
      <c r="I36" t="n">
        <v>86.53765869140625</v>
      </c>
      <c r="J36" t="n">
        <v>101.9178085327148</v>
      </c>
      <c r="K36" t="n">
        <v>187.4791717529297</v>
      </c>
    </row>
    <row r="37">
      <c r="A37" s="2" t="n">
        <v>44614</v>
      </c>
      <c r="B37" t="n">
        <v>501.6148986816406</v>
      </c>
      <c r="C37" t="n">
        <v>212.4195556640625</v>
      </c>
      <c r="D37" t="n">
        <v>400.7858581542969</v>
      </c>
      <c r="E37" t="n">
        <v>594.554931640625</v>
      </c>
      <c r="F37" t="n">
        <v>152.6727142333984</v>
      </c>
      <c r="G37" t="n">
        <v>95.70430755615234</v>
      </c>
      <c r="H37" t="n">
        <v>30.41342544555664</v>
      </c>
      <c r="I37" t="n">
        <v>84.41043853759766</v>
      </c>
      <c r="J37" t="n">
        <v>98.19673919677734</v>
      </c>
      <c r="K37" t="n">
        <v>185.4398651123047</v>
      </c>
    </row>
    <row r="38">
      <c r="A38" s="2" t="n">
        <v>44615</v>
      </c>
      <c r="B38" t="n">
        <v>504.0442810058594</v>
      </c>
      <c r="C38" t="n">
        <v>214.9958343505859</v>
      </c>
      <c r="D38" t="n">
        <v>397.3839111328125</v>
      </c>
      <c r="E38" t="n">
        <v>587.5770263671875</v>
      </c>
      <c r="F38" t="n">
        <v>154.0198364257812</v>
      </c>
      <c r="G38" t="n">
        <v>96.20146179199219</v>
      </c>
      <c r="H38" t="n">
        <v>30.999755859375</v>
      </c>
      <c r="I38" t="n">
        <v>85.90401458740234</v>
      </c>
      <c r="J38" t="n">
        <v>98.22261047363281</v>
      </c>
      <c r="K38" t="n">
        <v>186.5522155761719</v>
      </c>
    </row>
    <row r="39">
      <c r="A39" s="2" t="n">
        <v>44616</v>
      </c>
      <c r="B39" t="n">
        <v>503.02392578125</v>
      </c>
      <c r="C39" t="n">
        <v>205.2061004638672</v>
      </c>
      <c r="D39" t="n">
        <v>364.6465454101562</v>
      </c>
      <c r="E39" t="n">
        <v>544.22802734375</v>
      </c>
      <c r="F39" t="n">
        <v>150.1807861328125</v>
      </c>
      <c r="G39" t="n">
        <v>92.84560394287109</v>
      </c>
      <c r="H39" t="n">
        <v>29.19732093811035</v>
      </c>
      <c r="I39" t="n">
        <v>76.94248199462891</v>
      </c>
      <c r="J39" t="n">
        <v>92.61728668212891</v>
      </c>
      <c r="K39" t="n">
        <v>179.0572967529297</v>
      </c>
    </row>
    <row r="40">
      <c r="A40" s="2" t="n">
        <v>44617</v>
      </c>
      <c r="B40" t="n">
        <v>518.8147583007812</v>
      </c>
      <c r="C40" t="n">
        <v>213.2096099853516</v>
      </c>
      <c r="D40" t="n">
        <v>394.17919921875</v>
      </c>
      <c r="E40" t="n">
        <v>572.1873779296875</v>
      </c>
      <c r="F40" t="n">
        <v>153.74560546875</v>
      </c>
      <c r="G40" t="n">
        <v>97.19578552246094</v>
      </c>
      <c r="H40" t="n">
        <v>30.61972236633301</v>
      </c>
      <c r="I40" t="n">
        <v>82.91683197021484</v>
      </c>
      <c r="J40" t="n">
        <v>98.77020263671875</v>
      </c>
      <c r="K40" t="n">
        <v>192.0608673095703</v>
      </c>
    </row>
    <row r="41">
      <c r="A41" s="2" t="n">
        <v>44620</v>
      </c>
      <c r="B41" t="n">
        <v>557.5387573242188</v>
      </c>
      <c r="C41" t="n">
        <v>214.3088531494141</v>
      </c>
      <c r="D41" t="n">
        <v>418.9294128417969</v>
      </c>
      <c r="E41" t="n">
        <v>599.7645263671875</v>
      </c>
      <c r="F41" t="n">
        <v>154.1569366455078</v>
      </c>
      <c r="G41" t="n">
        <v>100.5102386474609</v>
      </c>
      <c r="H41" t="n">
        <v>31.08661842346191</v>
      </c>
      <c r="I41" t="n">
        <v>87.21656799316406</v>
      </c>
      <c r="J41" t="n">
        <v>105.2723846435547</v>
      </c>
      <c r="K41" t="n">
        <v>201.4361419677734</v>
      </c>
    </row>
    <row r="42">
      <c r="A42" s="2" t="n">
        <v>44622</v>
      </c>
      <c r="B42" t="n">
        <v>583.144287109375</v>
      </c>
      <c r="C42" t="n">
        <v>241.6512908935547</v>
      </c>
      <c r="D42" t="n">
        <v>437.9604187011719</v>
      </c>
      <c r="E42" t="n">
        <v>616.1576538085938</v>
      </c>
      <c r="F42" t="n">
        <v>159.6870269775391</v>
      </c>
      <c r="G42" t="n">
        <v>104.3632583618164</v>
      </c>
      <c r="H42" t="n">
        <v>32.81304550170898</v>
      </c>
      <c r="I42" t="n">
        <v>89.93219757080078</v>
      </c>
      <c r="J42" t="n">
        <v>111.1881713867188</v>
      </c>
      <c r="K42" t="n">
        <v>205.1438598632812</v>
      </c>
    </row>
    <row r="43">
      <c r="A43" s="2" t="n">
        <v>44623</v>
      </c>
      <c r="B43" t="n">
        <v>589.1691284179688</v>
      </c>
      <c r="C43" t="n">
        <v>233.8539123535156</v>
      </c>
      <c r="D43" t="n">
        <v>438.8972473144531</v>
      </c>
      <c r="E43" t="n">
        <v>625.8121337890625</v>
      </c>
      <c r="F43" t="n">
        <v>158.4073333740234</v>
      </c>
      <c r="G43" t="n">
        <v>106.890510559082</v>
      </c>
      <c r="H43" t="n">
        <v>33.13879013061523</v>
      </c>
      <c r="I43" t="n">
        <v>91.56155395507812</v>
      </c>
      <c r="J43" t="n">
        <v>112.3911590576172</v>
      </c>
      <c r="K43" t="n">
        <v>209.7255706787109</v>
      </c>
    </row>
    <row r="44">
      <c r="A44" s="2" t="n">
        <v>44624</v>
      </c>
      <c r="B44" t="n">
        <v>567.3048706054688</v>
      </c>
      <c r="C44" t="n">
        <v>220.7322387695312</v>
      </c>
      <c r="D44" t="n">
        <v>429.677490234375</v>
      </c>
      <c r="E44" t="n">
        <v>604.06591796875</v>
      </c>
      <c r="F44" t="n">
        <v>155.6194458007812</v>
      </c>
      <c r="G44" t="n">
        <v>101.7531433105469</v>
      </c>
      <c r="H44" t="n">
        <v>32.16156768798828</v>
      </c>
      <c r="I44" t="n">
        <v>88.30281829833984</v>
      </c>
      <c r="J44" t="n">
        <v>110.1317749023438</v>
      </c>
      <c r="K44" t="n">
        <v>197.7813720703125</v>
      </c>
    </row>
    <row r="45">
      <c r="A45" s="2" t="n">
        <v>44627</v>
      </c>
      <c r="B45" t="n">
        <v>602.2390747070312</v>
      </c>
      <c r="C45" t="n">
        <v>219.4613037109375</v>
      </c>
      <c r="D45" t="n">
        <v>437.6646728515625</v>
      </c>
      <c r="E45" t="n">
        <v>609.0364990234375</v>
      </c>
      <c r="F45" t="n">
        <v>157.9046020507812</v>
      </c>
      <c r="G45" t="n">
        <v>105.3161544799805</v>
      </c>
      <c r="H45" t="n">
        <v>33.23651504516602</v>
      </c>
      <c r="I45" t="n">
        <v>88.71016693115234</v>
      </c>
      <c r="J45" t="n">
        <v>111.408073425293</v>
      </c>
      <c r="K45" t="n">
        <v>205.1968383789062</v>
      </c>
    </row>
    <row r="46">
      <c r="A46" s="2" t="n">
        <v>44628</v>
      </c>
      <c r="B46" t="n">
        <v>573.2810668945312</v>
      </c>
      <c r="C46" t="n">
        <v>221.4879150390625</v>
      </c>
      <c r="D46" t="n">
        <v>435.8403930664062</v>
      </c>
      <c r="E46" t="n">
        <v>602.0585327148438</v>
      </c>
      <c r="F46" t="n">
        <v>156.3506927490234</v>
      </c>
      <c r="G46" t="n">
        <v>101.2145538330078</v>
      </c>
      <c r="H46" t="n">
        <v>33.27994918823242</v>
      </c>
      <c r="I46" t="n">
        <v>86.99026489257812</v>
      </c>
      <c r="J46" t="n">
        <v>109.4763870239258</v>
      </c>
      <c r="K46" t="n">
        <v>201.9922637939453</v>
      </c>
    </row>
    <row r="47">
      <c r="A47" s="2" t="n">
        <v>44629</v>
      </c>
      <c r="B47" t="n">
        <v>571.434814453125</v>
      </c>
      <c r="C47" t="n">
        <v>217.7437591552734</v>
      </c>
      <c r="D47" t="n">
        <v>443.4823913574219</v>
      </c>
      <c r="E47" t="n">
        <v>599.4776611328125</v>
      </c>
      <c r="F47" t="n">
        <v>155.6651306152344</v>
      </c>
      <c r="G47" t="n">
        <v>101.3802642822266</v>
      </c>
      <c r="H47" t="n">
        <v>33.18222427368164</v>
      </c>
      <c r="I47" t="n">
        <v>86.99026489257812</v>
      </c>
      <c r="J47" t="n">
        <v>108.2561569213867</v>
      </c>
      <c r="K47" t="n">
        <v>203.5825805664062</v>
      </c>
    </row>
    <row r="48">
      <c r="A48" s="2" t="n">
        <v>44630</v>
      </c>
      <c r="B48" t="n">
        <v>577.0223388671875</v>
      </c>
      <c r="C48" t="n">
        <v>214.9614715576172</v>
      </c>
      <c r="D48" t="n">
        <v>461.2808227539062</v>
      </c>
      <c r="E48" t="n">
        <v>622.036376953125</v>
      </c>
      <c r="F48" t="n">
        <v>156.0307922363281</v>
      </c>
      <c r="G48" t="n">
        <v>101.255973815918</v>
      </c>
      <c r="H48" t="n">
        <v>33.27994918823242</v>
      </c>
      <c r="I48" t="n">
        <v>89.70588684082031</v>
      </c>
      <c r="J48" t="n">
        <v>112.8568267822266</v>
      </c>
      <c r="K48" t="n">
        <v>207.4211730957031</v>
      </c>
    </row>
    <row r="49">
      <c r="A49" s="2" t="n">
        <v>44631</v>
      </c>
      <c r="B49" t="n">
        <v>572.455078125</v>
      </c>
      <c r="C49" t="n">
        <v>215.1332244873047</v>
      </c>
      <c r="D49" t="n">
        <v>472.5713195800781</v>
      </c>
      <c r="E49" t="n">
        <v>640.197998046875</v>
      </c>
      <c r="F49" t="n">
        <v>161.6522674560547</v>
      </c>
      <c r="G49" t="n">
        <v>101.0073852539062</v>
      </c>
      <c r="H49" t="n">
        <v>34.15944671630859</v>
      </c>
      <c r="I49" t="n">
        <v>90.20374298095703</v>
      </c>
      <c r="J49" t="n">
        <v>112.253173828125</v>
      </c>
      <c r="K49" t="n">
        <v>207.3937377929688</v>
      </c>
    </row>
    <row r="50">
      <c r="A50" s="2" t="n">
        <v>44634</v>
      </c>
      <c r="B50" t="n">
        <v>574.1070556640625</v>
      </c>
      <c r="C50" t="n">
        <v>212.8661193847656</v>
      </c>
      <c r="D50" t="n">
        <v>469.7117309570312</v>
      </c>
      <c r="E50" t="n">
        <v>635.51416015625</v>
      </c>
      <c r="F50" t="n">
        <v>159.4585113525391</v>
      </c>
      <c r="G50" t="n">
        <v>97.56865692138672</v>
      </c>
      <c r="H50" t="n">
        <v>33.93142700195312</v>
      </c>
      <c r="I50" t="n">
        <v>89.88692474365234</v>
      </c>
      <c r="J50" t="n">
        <v>111.8478622436523</v>
      </c>
      <c r="K50" t="n">
        <v>206.07763671875</v>
      </c>
    </row>
    <row r="51">
      <c r="A51" s="2" t="n">
        <v>44635</v>
      </c>
      <c r="B51" t="n">
        <v>543.9343872070312</v>
      </c>
      <c r="C51" t="n">
        <v>209.8776702880859</v>
      </c>
      <c r="D51" t="n">
        <v>446.194091796875</v>
      </c>
      <c r="E51" t="n">
        <v>612.8599853515625</v>
      </c>
      <c r="F51" t="n">
        <v>157.17333984375</v>
      </c>
      <c r="G51" t="n">
        <v>94.17137145996094</v>
      </c>
      <c r="H51" t="n">
        <v>32.04213333129883</v>
      </c>
      <c r="I51" t="n">
        <v>85.90401458740234</v>
      </c>
      <c r="J51" t="n">
        <v>106.3934555053711</v>
      </c>
      <c r="K51" t="n">
        <v>196.1521453857422</v>
      </c>
    </row>
    <row r="52">
      <c r="A52" s="2" t="n">
        <v>44636</v>
      </c>
      <c r="B52" t="n">
        <v>556.5186157226562</v>
      </c>
      <c r="C52" t="n">
        <v>212.934814453125</v>
      </c>
      <c r="D52" t="n">
        <v>459.6343078613281</v>
      </c>
      <c r="E52" t="n">
        <v>626.3377685546875</v>
      </c>
      <c r="F52" t="n">
        <v>157.3561553955078</v>
      </c>
      <c r="G52" t="n">
        <v>96.94721221923828</v>
      </c>
      <c r="H52" t="n">
        <v>32.69361114501953</v>
      </c>
      <c r="I52" t="n">
        <v>87.98600006103516</v>
      </c>
      <c r="J52" t="n">
        <v>109.1098861694336</v>
      </c>
      <c r="K52" t="n">
        <v>204.7341461181641</v>
      </c>
    </row>
    <row r="53">
      <c r="A53" s="2" t="n">
        <v>44637</v>
      </c>
      <c r="B53" t="n">
        <v>560.5026245117188</v>
      </c>
      <c r="C53" t="n">
        <v>213.0034942626953</v>
      </c>
      <c r="D53" t="n">
        <v>471.5426635742188</v>
      </c>
      <c r="E53" t="n">
        <v>654.8706665039062</v>
      </c>
      <c r="F53" t="n">
        <v>158.6358337402344</v>
      </c>
      <c r="G53" t="n">
        <v>96.74005126953125</v>
      </c>
      <c r="H53" t="n">
        <v>32.85648345947266</v>
      </c>
      <c r="I53" t="n">
        <v>88.80066680908203</v>
      </c>
      <c r="J53" t="n">
        <v>112.4040908813477</v>
      </c>
      <c r="K53" t="n">
        <v>207.5308837890625</v>
      </c>
    </row>
    <row r="54">
      <c r="A54" s="2" t="n">
        <v>44641</v>
      </c>
      <c r="B54" t="n">
        <v>573.2810668945312</v>
      </c>
      <c r="C54" t="n">
        <v>213.9309539794922</v>
      </c>
      <c r="D54" t="n">
        <v>481.869873046875</v>
      </c>
      <c r="E54" t="n">
        <v>651.2383422851562</v>
      </c>
      <c r="F54" t="n">
        <v>156.8991241455078</v>
      </c>
      <c r="G54" t="n">
        <v>101.7531433105469</v>
      </c>
      <c r="H54" t="n">
        <v>32.91077041625977</v>
      </c>
      <c r="I54" t="n">
        <v>89.97744750976562</v>
      </c>
      <c r="J54" t="n">
        <v>112.360969543457</v>
      </c>
      <c r="K54" t="n">
        <v>219.3756561279297</v>
      </c>
    </row>
    <row r="55">
      <c r="A55" s="2" t="n">
        <v>44642</v>
      </c>
      <c r="B55" t="n">
        <v>576.6821899414062</v>
      </c>
      <c r="C55" t="n">
        <v>215.0301361083984</v>
      </c>
      <c r="D55" t="n">
        <v>487.3052062988281</v>
      </c>
      <c r="E55" t="n">
        <v>665.7677001953125</v>
      </c>
      <c r="F55" t="n">
        <v>158.1331024169922</v>
      </c>
      <c r="G55" t="n">
        <v>101.255973815918</v>
      </c>
      <c r="H55" t="n">
        <v>32.93248748779297</v>
      </c>
      <c r="I55" t="n">
        <v>90.06797027587891</v>
      </c>
      <c r="J55" t="n">
        <v>112.279052734375</v>
      </c>
      <c r="K55" t="n">
        <v>221.5691375732422</v>
      </c>
    </row>
    <row r="56">
      <c r="A56" s="2" t="n">
        <v>44643</v>
      </c>
      <c r="B56" t="n">
        <v>591.2583618164062</v>
      </c>
      <c r="C56" t="n">
        <v>213.6561584472656</v>
      </c>
      <c r="D56" t="n">
        <v>504.7972106933594</v>
      </c>
      <c r="E56" t="n">
        <v>673.3192138671875</v>
      </c>
      <c r="F56" t="n">
        <v>166.6796112060547</v>
      </c>
      <c r="G56" t="n">
        <v>102.0431518554688</v>
      </c>
      <c r="H56" t="n">
        <v>32.81304550170898</v>
      </c>
      <c r="I56" t="n">
        <v>93.32669830322266</v>
      </c>
      <c r="J56" t="n">
        <v>114.7798919677734</v>
      </c>
      <c r="K56" t="n">
        <v>224.0916442871094</v>
      </c>
    </row>
    <row r="57">
      <c r="A57" s="2" t="n">
        <v>44644</v>
      </c>
      <c r="B57" t="n">
        <v>604.3770141601562</v>
      </c>
      <c r="C57" t="n">
        <v>213.6905364990234</v>
      </c>
      <c r="D57" t="n">
        <v>515.519775390625</v>
      </c>
      <c r="E57" t="n">
        <v>683.5469360351562</v>
      </c>
      <c r="F57" t="n">
        <v>163.1604614257812</v>
      </c>
      <c r="G57" t="n">
        <v>102.8303451538086</v>
      </c>
      <c r="H57" t="n">
        <v>34.11602020263672</v>
      </c>
      <c r="I57" t="n">
        <v>94.14139556884766</v>
      </c>
      <c r="J57" t="n">
        <v>116.4657897949219</v>
      </c>
      <c r="K57" t="n">
        <v>225.4625244140625</v>
      </c>
    </row>
    <row r="58">
      <c r="A58" s="2" t="n">
        <v>44645</v>
      </c>
      <c r="B58" t="n">
        <v>605.1058349609375</v>
      </c>
      <c r="C58" t="n">
        <v>213.5187683105469</v>
      </c>
      <c r="D58" t="n">
        <v>523.4257202148438</v>
      </c>
      <c r="E58" t="n">
        <v>689.5211791992188</v>
      </c>
      <c r="F58" t="n">
        <v>163.1147613525391</v>
      </c>
      <c r="G58" t="n">
        <v>100.841667175293</v>
      </c>
      <c r="H58" t="n">
        <v>34.12688064575195</v>
      </c>
      <c r="I58" t="n">
        <v>93.32669830322266</v>
      </c>
      <c r="J58" t="n">
        <v>115.465461730957</v>
      </c>
      <c r="K58" t="n">
        <v>225.1334991455078</v>
      </c>
    </row>
    <row r="59">
      <c r="A59" s="2" t="n">
        <v>44648</v>
      </c>
      <c r="B59" t="n">
        <v>612.3938598632812</v>
      </c>
      <c r="C59" t="n">
        <v>212.9691467285156</v>
      </c>
      <c r="D59" t="n">
        <v>513.6914672851562</v>
      </c>
      <c r="E59" t="n">
        <v>697.8851318359375</v>
      </c>
      <c r="F59" t="n">
        <v>169.467529296875</v>
      </c>
      <c r="G59" t="n">
        <v>101.6702651977539</v>
      </c>
      <c r="H59" t="n">
        <v>35.04981231689453</v>
      </c>
      <c r="I59" t="n">
        <v>92.63092803955078</v>
      </c>
      <c r="J59" t="n">
        <v>115.465461730957</v>
      </c>
      <c r="K59" t="n">
        <v>226.6963958740234</v>
      </c>
    </row>
    <row r="60">
      <c r="A60" s="2" t="n">
        <v>44649</v>
      </c>
      <c r="B60" t="n">
        <v>613.4627685546875</v>
      </c>
      <c r="C60" t="n">
        <v>212.8661193847656</v>
      </c>
      <c r="D60" t="n">
        <v>528.76220703125</v>
      </c>
      <c r="E60" t="n">
        <v>720.6349487304688</v>
      </c>
      <c r="F60" t="n">
        <v>175.3175354003906</v>
      </c>
      <c r="G60" t="n">
        <v>100.3859329223633</v>
      </c>
      <c r="H60" t="n">
        <v>34.50691223144531</v>
      </c>
      <c r="I60" t="n">
        <v>91.65684509277344</v>
      </c>
      <c r="J60" t="n">
        <v>115.0946426391602</v>
      </c>
      <c r="K60" t="n">
        <v>225.0238494873047</v>
      </c>
    </row>
    <row r="61">
      <c r="A61" s="2" t="n">
        <v>44650</v>
      </c>
      <c r="B61" t="n">
        <v>582.852783203125</v>
      </c>
      <c r="C61" t="n">
        <v>213.7935638427734</v>
      </c>
      <c r="D61" t="n">
        <v>513.7408447265625</v>
      </c>
      <c r="E61" t="n">
        <v>685.8888549804688</v>
      </c>
      <c r="F61" t="n">
        <v>169.5589294433594</v>
      </c>
      <c r="G61" t="n">
        <v>96.781494140625</v>
      </c>
      <c r="H61" t="n">
        <v>34.57205581665039</v>
      </c>
      <c r="I61" t="n">
        <v>90.68276214599609</v>
      </c>
      <c r="J61" t="n">
        <v>112.80078125</v>
      </c>
      <c r="K61" t="n">
        <v>218.6353302001953</v>
      </c>
    </row>
    <row r="62">
      <c r="A62" s="2" t="n">
        <v>44651</v>
      </c>
      <c r="B62" t="n">
        <v>553.408935546875</v>
      </c>
      <c r="C62" t="n">
        <v>213.0722503662109</v>
      </c>
      <c r="D62" t="n">
        <v>526.5880737304688</v>
      </c>
      <c r="E62" t="n">
        <v>700.3225708007812</v>
      </c>
      <c r="F62" t="n">
        <v>168.5077514648438</v>
      </c>
      <c r="G62" t="n">
        <v>100.9245223999023</v>
      </c>
      <c r="H62" t="n">
        <v>35.29954528808594</v>
      </c>
      <c r="I62" t="n">
        <v>91.42491912841797</v>
      </c>
      <c r="J62" t="n">
        <v>112.7274856567383</v>
      </c>
      <c r="K62" t="n">
        <v>221.1852569580078</v>
      </c>
    </row>
    <row r="63">
      <c r="A63" s="2" t="n">
        <v>44652</v>
      </c>
      <c r="B63" t="n">
        <v>554.380615234375</v>
      </c>
      <c r="C63" t="n">
        <v>220.28564453125</v>
      </c>
      <c r="D63" t="n">
        <v>524.611572265625</v>
      </c>
      <c r="E63" t="n">
        <v>699.8924560546875</v>
      </c>
      <c r="F63" t="n">
        <v>173.3522644042969</v>
      </c>
      <c r="G63" t="n">
        <v>101.1316909790039</v>
      </c>
      <c r="H63" t="n">
        <v>36.16819381713867</v>
      </c>
      <c r="I63" t="n">
        <v>94.76465606689453</v>
      </c>
      <c r="J63" t="n">
        <v>113.5812149047852</v>
      </c>
      <c r="K63" t="n">
        <v>222.5287780761719</v>
      </c>
    </row>
    <row r="64">
      <c r="A64" s="2" t="n">
        <v>44655</v>
      </c>
      <c r="B64" t="n">
        <v>570.9003295898438</v>
      </c>
      <c r="C64" t="n">
        <v>223.3084869384766</v>
      </c>
      <c r="D64" t="n">
        <v>541.0166015625</v>
      </c>
      <c r="E64" t="n">
        <v>700.3704223632812</v>
      </c>
      <c r="F64" t="n">
        <v>174.7690887451172</v>
      </c>
      <c r="G64" t="n">
        <v>104.3632583618164</v>
      </c>
      <c r="H64" t="n">
        <v>36.97168731689453</v>
      </c>
      <c r="I64" t="n">
        <v>98.70736694335938</v>
      </c>
      <c r="J64" t="n">
        <v>115.719856262207</v>
      </c>
      <c r="K64" t="n">
        <v>231.1107788085938</v>
      </c>
    </row>
    <row r="65">
      <c r="A65" s="2" t="n">
        <v>44656</v>
      </c>
      <c r="B65" t="n">
        <v>570.2687377929688</v>
      </c>
      <c r="C65" t="n">
        <v>228.6670684814453</v>
      </c>
      <c r="D65" t="n">
        <v>539.435302734375</v>
      </c>
      <c r="E65" t="n">
        <v>701.0872802734375</v>
      </c>
      <c r="F65" t="n">
        <v>176.780029296875</v>
      </c>
      <c r="G65" t="n">
        <v>104.0732421875</v>
      </c>
      <c r="H65" t="n">
        <v>36.61336898803711</v>
      </c>
      <c r="I65" t="n">
        <v>98.10436248779297</v>
      </c>
      <c r="J65" t="n">
        <v>115.9785690307617</v>
      </c>
      <c r="K65" t="n">
        <v>229.71240234375</v>
      </c>
    </row>
    <row r="66">
      <c r="A66" s="2" t="n">
        <v>44657</v>
      </c>
      <c r="B66" t="n">
        <v>564.826904296875</v>
      </c>
      <c r="C66" t="n">
        <v>229.0449066162109</v>
      </c>
      <c r="D66" t="n">
        <v>554.5555419921875</v>
      </c>
      <c r="E66" t="n">
        <v>704.8630981445312</v>
      </c>
      <c r="F66" t="n">
        <v>175.9116668701172</v>
      </c>
      <c r="G66" t="n">
        <v>107.719123840332</v>
      </c>
      <c r="H66" t="n">
        <v>37.38429260253906</v>
      </c>
      <c r="I66" t="n">
        <v>102.5109405517578</v>
      </c>
      <c r="J66" t="n">
        <v>118.2077484130859</v>
      </c>
      <c r="K66" t="n">
        <v>237.22509765625</v>
      </c>
    </row>
    <row r="67">
      <c r="A67" s="2" t="n">
        <v>44658</v>
      </c>
      <c r="B67" t="n">
        <v>558.5105590820312</v>
      </c>
      <c r="C67" t="n">
        <v>231.7929077148438</v>
      </c>
      <c r="D67" t="n">
        <v>543.437744140625</v>
      </c>
      <c r="E67" t="n">
        <v>695.925537109375</v>
      </c>
      <c r="F67" t="n">
        <v>171.3870697021484</v>
      </c>
      <c r="G67" t="n">
        <v>103.1203308105469</v>
      </c>
      <c r="H67" t="n">
        <v>37.04769515991211</v>
      </c>
      <c r="I67" t="n">
        <v>101.2121658325195</v>
      </c>
      <c r="J67" t="n">
        <v>116.3752517700195</v>
      </c>
      <c r="K67" t="n">
        <v>233.3316955566406</v>
      </c>
    </row>
    <row r="68">
      <c r="A68" s="2" t="n">
        <v>44659</v>
      </c>
      <c r="B68" t="n">
        <v>565.3128051757812</v>
      </c>
      <c r="C68" t="n">
        <v>232.7203369140625</v>
      </c>
      <c r="D68" t="n">
        <v>556.1861572265625</v>
      </c>
      <c r="E68" t="n">
        <v>723.2157592773438</v>
      </c>
      <c r="F68" t="n">
        <v>172.1640014648438</v>
      </c>
      <c r="G68" t="n">
        <v>105.109001159668</v>
      </c>
      <c r="H68" t="n">
        <v>37.88376617431641</v>
      </c>
      <c r="I68" t="n">
        <v>102.8820266723633</v>
      </c>
      <c r="J68" t="n">
        <v>118.2077484130859</v>
      </c>
      <c r="K68" t="n">
        <v>235.9638519287109</v>
      </c>
    </row>
    <row r="69">
      <c r="A69" s="2" t="n">
        <v>44662</v>
      </c>
      <c r="B69" t="n">
        <v>560.0653686523438</v>
      </c>
      <c r="C69" t="n">
        <v>239.452880859375</v>
      </c>
      <c r="D69" t="n">
        <v>564.4874267578125</v>
      </c>
      <c r="E69" t="n">
        <v>733.5393676757812</v>
      </c>
      <c r="F69" t="n">
        <v>172.4839172363281</v>
      </c>
      <c r="G69" t="n">
        <v>102.9546203613281</v>
      </c>
      <c r="H69" t="n">
        <v>37.76432418823242</v>
      </c>
      <c r="I69" t="n">
        <v>102.0007019042969</v>
      </c>
      <c r="J69" t="n">
        <v>117.0996322631836</v>
      </c>
      <c r="K69" t="n">
        <v>240.0492095947266</v>
      </c>
    </row>
    <row r="70">
      <c r="A70" s="2" t="n">
        <v>44663</v>
      </c>
      <c r="B70" t="n">
        <v>527.0260009765625</v>
      </c>
      <c r="C70" t="n">
        <v>233.8195495605469</v>
      </c>
      <c r="D70" t="n">
        <v>551.6895751953125</v>
      </c>
      <c r="E70" t="n">
        <v>722.5467529296875</v>
      </c>
      <c r="F70" t="n">
        <v>166.4511260986328</v>
      </c>
      <c r="G70" t="n">
        <v>99.35018157958984</v>
      </c>
      <c r="H70" t="n">
        <v>36.84138870239258</v>
      </c>
      <c r="I70" t="n">
        <v>100.2380905151367</v>
      </c>
      <c r="J70" t="n">
        <v>113.8528442382812</v>
      </c>
      <c r="K70" t="n">
        <v>228.6705017089844</v>
      </c>
    </row>
    <row r="71">
      <c r="A71" s="2" t="n">
        <v>44664</v>
      </c>
      <c r="B71" t="n">
        <v>531.3016967773438</v>
      </c>
      <c r="C71" t="n">
        <v>242.1321868896484</v>
      </c>
      <c r="D71" t="n">
        <v>545.9083862304688</v>
      </c>
      <c r="E71" t="n">
        <v>732.5355834960938</v>
      </c>
      <c r="F71" t="n">
        <v>168.0964202880859</v>
      </c>
      <c r="G71" t="n">
        <v>99.47447204589844</v>
      </c>
      <c r="H71" t="n">
        <v>36.39620971679688</v>
      </c>
      <c r="I71" t="n">
        <v>98.80014038085938</v>
      </c>
      <c r="J71" t="n">
        <v>113.7881698608398</v>
      </c>
      <c r="K71" t="n">
        <v>233.4961242675781</v>
      </c>
    </row>
    <row r="72">
      <c r="A72" s="2" t="n">
        <v>44669</v>
      </c>
      <c r="B72" t="n">
        <v>529.9412231445312</v>
      </c>
      <c r="C72" t="n">
        <v>236.3613891601562</v>
      </c>
      <c r="D72" t="n">
        <v>546.5506591796875</v>
      </c>
      <c r="E72" t="n">
        <v>733.969482421875</v>
      </c>
      <c r="F72" t="n">
        <v>166.7253112792969</v>
      </c>
      <c r="G72" t="n">
        <v>99.1844482421875</v>
      </c>
      <c r="H72" t="n">
        <v>36.5373649597168</v>
      </c>
      <c r="I72" t="n">
        <v>97.64051055908203</v>
      </c>
      <c r="J72" t="n">
        <v>115.478401184082</v>
      </c>
      <c r="K72" t="n">
        <v>232.5913391113281</v>
      </c>
    </row>
    <row r="73">
      <c r="A73" s="2" t="n">
        <v>44670</v>
      </c>
      <c r="B73" t="n">
        <v>525.519775390625</v>
      </c>
      <c r="C73" t="n">
        <v>234.5752410888672</v>
      </c>
      <c r="D73" t="n">
        <v>547.2424926757812</v>
      </c>
      <c r="E73" t="n">
        <v>713.4659423828125</v>
      </c>
      <c r="F73" t="n">
        <v>169.3761138916016</v>
      </c>
      <c r="G73" t="n">
        <v>99.10159301757812</v>
      </c>
      <c r="H73" t="n">
        <v>36.74366760253906</v>
      </c>
      <c r="I73" t="n">
        <v>96.57365417480469</v>
      </c>
      <c r="J73" t="n">
        <v>114.4004516601562</v>
      </c>
      <c r="K73" t="n">
        <v>234.455810546875</v>
      </c>
    </row>
    <row r="74">
      <c r="A74" s="2" t="n">
        <v>44671</v>
      </c>
      <c r="B74" t="n">
        <v>529.6011352539062</v>
      </c>
      <c r="C74" t="n">
        <v>238.6972503662109</v>
      </c>
      <c r="D74" t="n">
        <v>550.4049072265625</v>
      </c>
      <c r="E74" t="n">
        <v>706.2490844726562</v>
      </c>
      <c r="F74" t="n">
        <v>169.1475830078125</v>
      </c>
      <c r="G74" t="n">
        <v>98.81159210205078</v>
      </c>
      <c r="H74" t="n">
        <v>36.91739654541016</v>
      </c>
      <c r="I74" t="n">
        <v>94.53271484375</v>
      </c>
      <c r="J74" t="n">
        <v>113.3354339599609</v>
      </c>
      <c r="K74" t="n">
        <v>231.3575897216797</v>
      </c>
    </row>
    <row r="75">
      <c r="A75" s="2" t="n">
        <v>44672</v>
      </c>
      <c r="B75" t="n">
        <v>524.9853515625</v>
      </c>
      <c r="C75" t="n">
        <v>240.3116302490234</v>
      </c>
      <c r="D75" t="n">
        <v>534.395263671875</v>
      </c>
      <c r="E75" t="n">
        <v>701.8042602539062</v>
      </c>
      <c r="F75" t="n">
        <v>167.9593200683594</v>
      </c>
      <c r="G75" t="n">
        <v>98.85301208496094</v>
      </c>
      <c r="H75" t="n">
        <v>36.90653991699219</v>
      </c>
      <c r="I75" t="n">
        <v>95.64595031738281</v>
      </c>
      <c r="J75" t="n">
        <v>112.2919845581055</v>
      </c>
      <c r="K75" t="n">
        <v>233.0300598144531</v>
      </c>
    </row>
    <row r="76">
      <c r="A76" s="2" t="n">
        <v>44673</v>
      </c>
      <c r="B76" t="n">
        <v>499.6228637695312</v>
      </c>
      <c r="C76" t="n">
        <v>237.2545013427734</v>
      </c>
      <c r="D76" t="n">
        <v>531.5292358398438</v>
      </c>
      <c r="E76" t="n">
        <v>691.4807739257812</v>
      </c>
      <c r="F76" t="n">
        <v>166.3597106933594</v>
      </c>
      <c r="G76" t="n">
        <v>95.41428375244141</v>
      </c>
      <c r="H76" t="n">
        <v>36.24419784545898</v>
      </c>
      <c r="I76" t="n">
        <v>94.06887054443359</v>
      </c>
      <c r="J76" t="n">
        <v>110.1705780029297</v>
      </c>
      <c r="K76" t="n">
        <v>228.0124664306641</v>
      </c>
    </row>
    <row r="77">
      <c r="A77" s="2" t="n">
        <v>44676</v>
      </c>
      <c r="B77" t="n">
        <v>481.499755859375</v>
      </c>
      <c r="C77" t="n">
        <v>221.7970733642578</v>
      </c>
      <c r="D77" t="n">
        <v>520.0162353515625</v>
      </c>
      <c r="E77" t="n">
        <v>684.1205444335938</v>
      </c>
      <c r="F77" t="n">
        <v>162.2920837402344</v>
      </c>
      <c r="G77" t="n">
        <v>90.60834503173828</v>
      </c>
      <c r="H77" t="n">
        <v>34.50691223144531</v>
      </c>
      <c r="I77" t="n">
        <v>89.75506591796875</v>
      </c>
      <c r="J77" t="n">
        <v>105.2378921508789</v>
      </c>
      <c r="K77" t="n">
        <v>220.499755859375</v>
      </c>
    </row>
    <row r="78">
      <c r="A78" s="2" t="n">
        <v>44677</v>
      </c>
      <c r="B78" t="n">
        <v>479.5076904296875</v>
      </c>
      <c r="C78" t="n">
        <v>221.8657684326172</v>
      </c>
      <c r="D78" t="n">
        <v>518.9786376953125</v>
      </c>
      <c r="E78" t="n">
        <v>689.3778076171875</v>
      </c>
      <c r="F78" t="n">
        <v>163.9374389648438</v>
      </c>
      <c r="G78" t="n">
        <v>91.22980499267578</v>
      </c>
      <c r="H78" t="n">
        <v>34.85436248779297</v>
      </c>
      <c r="I78" t="n">
        <v>91.05384063720703</v>
      </c>
      <c r="J78" t="n">
        <v>106.3805160522461</v>
      </c>
      <c r="K78" t="n">
        <v>225.7093353271484</v>
      </c>
    </row>
    <row r="79">
      <c r="A79" s="2" t="n">
        <v>44678</v>
      </c>
      <c r="B79" t="n">
        <v>478.3901672363281</v>
      </c>
      <c r="C79" t="n">
        <v>218.5681915283203</v>
      </c>
      <c r="D79" t="n">
        <v>533.5057983398438</v>
      </c>
      <c r="E79" t="n">
        <v>688.8042602539062</v>
      </c>
      <c r="F79" t="n">
        <v>160.9667205810547</v>
      </c>
      <c r="G79" t="n">
        <v>89.86260986328125</v>
      </c>
      <c r="H79" t="n">
        <v>34.75664520263672</v>
      </c>
      <c r="I79" t="n">
        <v>90.17251586914062</v>
      </c>
      <c r="J79" t="n">
        <v>107.5102081298828</v>
      </c>
      <c r="K79" t="n">
        <v>226.2850952148438</v>
      </c>
    </row>
    <row r="80">
      <c r="A80" s="2" t="n">
        <v>44679</v>
      </c>
      <c r="B80" t="n">
        <v>474.7947387695312</v>
      </c>
      <c r="C80" t="n">
        <v>220.9039611816406</v>
      </c>
      <c r="D80" t="n">
        <v>538.8917846679688</v>
      </c>
      <c r="E80" t="n">
        <v>696.92919921875</v>
      </c>
      <c r="F80" t="n">
        <v>162.5206451416016</v>
      </c>
      <c r="G80" t="n">
        <v>89.44829559326172</v>
      </c>
      <c r="H80" t="n">
        <v>35.34297943115234</v>
      </c>
      <c r="I80" t="n">
        <v>90.72914886474609</v>
      </c>
      <c r="J80" t="n">
        <v>108.7304458618164</v>
      </c>
      <c r="K80" t="n">
        <v>225.7366943359375</v>
      </c>
    </row>
    <row r="81">
      <c r="A81" s="2" t="n">
        <v>44680</v>
      </c>
      <c r="B81" t="n">
        <v>469.0128173828125</v>
      </c>
      <c r="C81" t="n">
        <v>221.1444091796875</v>
      </c>
      <c r="D81" t="n">
        <v>533.7034301757812</v>
      </c>
      <c r="E81" t="n">
        <v>695.0653076171875</v>
      </c>
      <c r="F81" t="n">
        <v>162.5206451416016</v>
      </c>
      <c r="G81" t="n">
        <v>87.04534912109375</v>
      </c>
      <c r="H81" t="n">
        <v>34.88693618774414</v>
      </c>
      <c r="I81" t="n">
        <v>89.75506591796875</v>
      </c>
      <c r="J81" t="n">
        <v>109.6100463867188</v>
      </c>
      <c r="K81" t="n">
        <v>223.9271240234375</v>
      </c>
    </row>
    <row r="82">
      <c r="A82" s="2" t="n">
        <v>44683</v>
      </c>
      <c r="B82" t="n">
        <v>470.71337890625</v>
      </c>
      <c r="C82" t="n">
        <v>222.1405639648438</v>
      </c>
      <c r="D82" t="n">
        <v>526.5880737304688</v>
      </c>
      <c r="E82" t="n">
        <v>699.6535034179688</v>
      </c>
      <c r="F82" t="n">
        <v>160.4182891845703</v>
      </c>
      <c r="G82" t="n">
        <v>88.20538330078125</v>
      </c>
      <c r="H82" t="n">
        <v>34.82179260253906</v>
      </c>
      <c r="I82" t="n">
        <v>89.84783172607422</v>
      </c>
      <c r="J82" t="n">
        <v>111.6926574707031</v>
      </c>
      <c r="K82" t="n">
        <v>223.6529235839844</v>
      </c>
    </row>
    <row r="83">
      <c r="A83" s="2" t="n">
        <v>44685</v>
      </c>
      <c r="B83" t="n">
        <v>448.6061706542969</v>
      </c>
      <c r="C83" t="n">
        <v>216.9880981445312</v>
      </c>
      <c r="D83" t="n">
        <v>514.2349243164062</v>
      </c>
      <c r="E83" t="n">
        <v>680.1536254882812</v>
      </c>
      <c r="F83" t="n">
        <v>159.91552734375</v>
      </c>
      <c r="G83" t="n">
        <v>83.68946838378906</v>
      </c>
      <c r="H83" t="n">
        <v>34.01829528808594</v>
      </c>
      <c r="I83" t="n">
        <v>87.992431640625</v>
      </c>
      <c r="J83" t="n">
        <v>108.7735595703125</v>
      </c>
      <c r="K83" t="n">
        <v>216.716064453125</v>
      </c>
    </row>
    <row r="84">
      <c r="A84" s="2" t="n">
        <v>44686</v>
      </c>
      <c r="B84" t="n">
        <v>448.5575866699219</v>
      </c>
      <c r="C84" t="n">
        <v>213.6561584472656</v>
      </c>
      <c r="D84" t="n">
        <v>517.1009521484375</v>
      </c>
      <c r="E84" t="n">
        <v>676.521240234375</v>
      </c>
      <c r="F84" t="n">
        <v>160.1897583007812</v>
      </c>
      <c r="G84" t="n">
        <v>83.77231597900391</v>
      </c>
      <c r="H84" t="n">
        <v>34.09429931640625</v>
      </c>
      <c r="I84" t="n">
        <v>87.29665374755859</v>
      </c>
      <c r="J84" t="n">
        <v>110.7483673095703</v>
      </c>
      <c r="K84" t="n">
        <v>222.1997528076172</v>
      </c>
    </row>
    <row r="85">
      <c r="A85" s="2" t="n">
        <v>44687</v>
      </c>
      <c r="B85" t="n">
        <v>431.2119445800781</v>
      </c>
      <c r="C85" t="n">
        <v>209.3967590332031</v>
      </c>
      <c r="D85" t="n">
        <v>497.8794555664062</v>
      </c>
      <c r="E85" t="n">
        <v>659.9368896484375</v>
      </c>
      <c r="F85" t="n">
        <v>156.94482421875</v>
      </c>
      <c r="G85" t="n">
        <v>81.70081329345703</v>
      </c>
      <c r="H85" t="n">
        <v>33.10622406005859</v>
      </c>
      <c r="I85" t="n">
        <v>83.40029907226562</v>
      </c>
      <c r="J85" t="n">
        <v>110.700927734375</v>
      </c>
      <c r="K85" t="n">
        <v>214.2916259765625</v>
      </c>
    </row>
    <row r="86">
      <c r="A86" s="2" t="n">
        <v>44690</v>
      </c>
      <c r="B86" t="n">
        <v>431.5520629882812</v>
      </c>
      <c r="C86" t="n">
        <v>212.3164825439453</v>
      </c>
      <c r="D86" t="n">
        <v>491.1593933105469</v>
      </c>
      <c r="E86" t="n">
        <v>648.4185180664062</v>
      </c>
      <c r="F86" t="n">
        <v>155.0252990722656</v>
      </c>
      <c r="G86" t="n">
        <v>79.33927917480469</v>
      </c>
      <c r="H86" t="n">
        <v>32.18328857421875</v>
      </c>
      <c r="I86" t="n">
        <v>81.54490661621094</v>
      </c>
      <c r="J86" t="n">
        <v>107.9888153076172</v>
      </c>
      <c r="K86" t="n">
        <v>208.1970672607422</v>
      </c>
    </row>
    <row r="87">
      <c r="A87" s="2" t="n">
        <v>44691</v>
      </c>
      <c r="B87" t="n">
        <v>411.0482177734375</v>
      </c>
      <c r="C87" t="n">
        <v>206.7518463134766</v>
      </c>
      <c r="D87" t="n">
        <v>458.8436584472656</v>
      </c>
      <c r="E87" t="n">
        <v>616.8268432617188</v>
      </c>
      <c r="F87" t="n">
        <v>150.8663024902344</v>
      </c>
      <c r="G87" t="n">
        <v>74.03617095947266</v>
      </c>
      <c r="H87" t="n">
        <v>30.58715057373047</v>
      </c>
      <c r="I87" t="n">
        <v>78.01963806152344</v>
      </c>
      <c r="J87" t="n">
        <v>100.4561157226562</v>
      </c>
      <c r="K87" t="n">
        <v>196.4241333007812</v>
      </c>
    </row>
    <row r="88">
      <c r="A88" s="2" t="n">
        <v>44692</v>
      </c>
      <c r="B88" t="n">
        <v>410.6109313964844</v>
      </c>
      <c r="C88" t="n">
        <v>202.9733734130859</v>
      </c>
      <c r="D88" t="n">
        <v>469.072021484375</v>
      </c>
      <c r="E88" t="n">
        <v>620.3157958984375</v>
      </c>
      <c r="F88" t="n">
        <v>149.0381774902344</v>
      </c>
      <c r="G88" t="n">
        <v>75.07193756103516</v>
      </c>
      <c r="H88" t="n">
        <v>30.9888973236084</v>
      </c>
      <c r="I88" t="n">
        <v>77.7877197265625</v>
      </c>
      <c r="J88" t="n">
        <v>100.5251083374023</v>
      </c>
      <c r="K88" t="n">
        <v>193.7781524658203</v>
      </c>
    </row>
    <row r="89">
      <c r="A89" s="2" t="n">
        <v>44693</v>
      </c>
      <c r="B89" t="n">
        <v>394.3828125</v>
      </c>
      <c r="C89" t="n">
        <v>196.5842895507812</v>
      </c>
      <c r="D89" t="n">
        <v>455.6812744140625</v>
      </c>
      <c r="E89" t="n">
        <v>597.2312622070312</v>
      </c>
      <c r="F89" t="n">
        <v>146.4787902832031</v>
      </c>
      <c r="G89" t="n">
        <v>73.62187194824219</v>
      </c>
      <c r="H89" t="n">
        <v>29.88137435913086</v>
      </c>
      <c r="I89" t="n">
        <v>74.86546325683594</v>
      </c>
      <c r="J89" t="n">
        <v>96.38577270507812</v>
      </c>
      <c r="K89" t="n">
        <v>186.8511352539062</v>
      </c>
    </row>
    <row r="90">
      <c r="A90" s="2" t="n">
        <v>44694</v>
      </c>
      <c r="B90" t="n">
        <v>377.0371704101562</v>
      </c>
      <c r="C90" t="n">
        <v>195.4850921630859</v>
      </c>
      <c r="D90" t="n">
        <v>448.2200012207031</v>
      </c>
      <c r="E90" t="n">
        <v>573.9557495117188</v>
      </c>
      <c r="F90" t="n">
        <v>141.5885314941406</v>
      </c>
      <c r="G90" t="n">
        <v>73.95330047607422</v>
      </c>
      <c r="H90" t="n">
        <v>29.55563354492188</v>
      </c>
      <c r="I90" t="n">
        <v>73.89138031005859</v>
      </c>
      <c r="J90" t="n">
        <v>94.60070037841797</v>
      </c>
      <c r="K90" t="n">
        <v>174.1565704345703</v>
      </c>
    </row>
    <row r="91">
      <c r="A91" s="2" t="n">
        <v>44697</v>
      </c>
      <c r="B91" t="n">
        <v>379.90380859375</v>
      </c>
      <c r="C91" t="n">
        <v>193.9049835205078</v>
      </c>
      <c r="D91" t="n">
        <v>456.8671569824219</v>
      </c>
      <c r="E91" t="n">
        <v>575.7241821289062</v>
      </c>
      <c r="F91" t="n">
        <v>143.8279876708984</v>
      </c>
      <c r="G91" t="n">
        <v>75.32053375244141</v>
      </c>
      <c r="H91" t="n">
        <v>29.9356689453125</v>
      </c>
      <c r="I91" t="n">
        <v>75.65400695800781</v>
      </c>
      <c r="J91" t="n">
        <v>95.16123962402344</v>
      </c>
      <c r="K91" t="n">
        <v>170.7376403808594</v>
      </c>
    </row>
    <row r="92">
      <c r="A92" s="2" t="n">
        <v>44698</v>
      </c>
      <c r="B92" t="n">
        <v>416.2956237792969</v>
      </c>
      <c r="C92" t="n">
        <v>201.8398284912109</v>
      </c>
      <c r="D92" t="n">
        <v>478.114501953125</v>
      </c>
      <c r="E92" t="n">
        <v>613.5289916992188</v>
      </c>
      <c r="F92" t="n">
        <v>149.1295928955078</v>
      </c>
      <c r="G92" t="n">
        <v>81.16221618652344</v>
      </c>
      <c r="H92" t="n">
        <v>31.22777557373047</v>
      </c>
      <c r="I92" t="n">
        <v>79.50395202636719</v>
      </c>
      <c r="J92" t="n">
        <v>102.5085372924805</v>
      </c>
      <c r="K92" t="n">
        <v>190.8646392822266</v>
      </c>
    </row>
    <row r="93">
      <c r="A93" s="2" t="n">
        <v>44699</v>
      </c>
      <c r="B93" t="n">
        <v>423.778076171875</v>
      </c>
      <c r="C93" t="n">
        <v>199.9162139892578</v>
      </c>
      <c r="D93" t="n">
        <v>476.6321411132812</v>
      </c>
      <c r="E93" t="n">
        <v>603.20556640625</v>
      </c>
      <c r="F93" t="n">
        <v>154.8424987792969</v>
      </c>
      <c r="G93" t="n">
        <v>80.955078125</v>
      </c>
      <c r="H93" t="n">
        <v>30.95632553100586</v>
      </c>
      <c r="I93" t="n">
        <v>78.48348999023438</v>
      </c>
      <c r="J93" t="n">
        <v>101.7798309326172</v>
      </c>
      <c r="K93" t="n">
        <v>190.151123046875</v>
      </c>
    </row>
    <row r="94">
      <c r="A94" s="2" t="n">
        <v>44700</v>
      </c>
      <c r="B94" t="n">
        <v>405.2177734375</v>
      </c>
      <c r="C94" t="n">
        <v>196.1033782958984</v>
      </c>
      <c r="D94" t="n">
        <v>455.3353576660156</v>
      </c>
      <c r="E94" t="n">
        <v>573.7168579101562</v>
      </c>
      <c r="F94" t="n">
        <v>149.9979400634766</v>
      </c>
      <c r="G94" t="n">
        <v>78.09636688232422</v>
      </c>
      <c r="H94" t="n">
        <v>30.42428207397461</v>
      </c>
      <c r="I94" t="n">
        <v>74.40160369873047</v>
      </c>
      <c r="J94" t="n">
        <v>96.76952362060547</v>
      </c>
      <c r="K94" t="n">
        <v>180.4889831542969</v>
      </c>
    </row>
    <row r="95">
      <c r="A95" s="2" t="n">
        <v>44701</v>
      </c>
      <c r="B95" t="n">
        <v>416.9758911132812</v>
      </c>
      <c r="C95" t="n">
        <v>201.7367553710938</v>
      </c>
      <c r="D95" t="n">
        <v>473.1732788085938</v>
      </c>
      <c r="E95" t="n">
        <v>603.2533569335938</v>
      </c>
      <c r="F95" t="n">
        <v>153.3799896240234</v>
      </c>
      <c r="G95" t="n">
        <v>81.99082183837891</v>
      </c>
      <c r="H95" t="n">
        <v>31.80325126647949</v>
      </c>
      <c r="I95" t="n">
        <v>76.99916839599609</v>
      </c>
      <c r="J95" t="n">
        <v>100.9476623535156</v>
      </c>
      <c r="K95" t="n">
        <v>186.9403381347656</v>
      </c>
    </row>
    <row r="96">
      <c r="A96" s="2" t="n">
        <v>44704</v>
      </c>
      <c r="B96" t="n">
        <v>401.4765625</v>
      </c>
      <c r="C96" t="n">
        <v>205.5839233398438</v>
      </c>
      <c r="D96" t="n">
        <v>390.9016418457031</v>
      </c>
      <c r="E96" t="n">
        <v>523.3899536132812</v>
      </c>
      <c r="F96" t="n">
        <v>151.1405334472656</v>
      </c>
      <c r="G96" t="n">
        <v>79.46356964111328</v>
      </c>
      <c r="H96" t="n">
        <v>27.82920265197754</v>
      </c>
      <c r="I96" t="n">
        <v>68.60346984863281</v>
      </c>
      <c r="J96" t="n">
        <v>88.21493530273438</v>
      </c>
      <c r="K96" t="n">
        <v>181.7376098632812</v>
      </c>
    </row>
    <row r="97">
      <c r="A97" s="2" t="n">
        <v>44705</v>
      </c>
      <c r="B97" t="n">
        <v>389.4754943847656</v>
      </c>
      <c r="C97" t="n">
        <v>202.9390258789062</v>
      </c>
      <c r="D97" t="n">
        <v>389.3698120117188</v>
      </c>
      <c r="E97" t="n">
        <v>515.8863525390625</v>
      </c>
      <c r="F97" t="n">
        <v>148.3983154296875</v>
      </c>
      <c r="G97" t="n">
        <v>79.13211822509766</v>
      </c>
      <c r="H97" t="n">
        <v>27.44916915893555</v>
      </c>
      <c r="I97" t="n">
        <v>68.88179016113281</v>
      </c>
      <c r="J97" t="n">
        <v>86.78343200683594</v>
      </c>
      <c r="K97" t="n">
        <v>181.6484375</v>
      </c>
    </row>
    <row r="98">
      <c r="A98" s="2" t="n">
        <v>44706</v>
      </c>
      <c r="B98" t="n">
        <v>385.6371154785156</v>
      </c>
      <c r="C98" t="n">
        <v>209.190673828125</v>
      </c>
      <c r="D98" t="n">
        <v>376.8190612792969</v>
      </c>
      <c r="E98" t="n">
        <v>505.1327209472656</v>
      </c>
      <c r="F98" t="n">
        <v>144.5592346191406</v>
      </c>
      <c r="G98" t="n">
        <v>77.68206787109375</v>
      </c>
      <c r="H98" t="n">
        <v>26.2873592376709</v>
      </c>
      <c r="I98" t="n">
        <v>66.00592041015625</v>
      </c>
      <c r="J98" t="n">
        <v>86.15822601318359</v>
      </c>
      <c r="K98" t="n">
        <v>181.2619323730469</v>
      </c>
    </row>
    <row r="99">
      <c r="A99" s="2" t="n">
        <v>44707</v>
      </c>
      <c r="B99" t="n">
        <v>396.3262939453125</v>
      </c>
      <c r="C99" t="n">
        <v>205.5496215820312</v>
      </c>
      <c r="D99" t="n">
        <v>389.6169128417969</v>
      </c>
      <c r="E99" t="n">
        <v>527.3568115234375</v>
      </c>
      <c r="F99" t="n">
        <v>145.3819122314453</v>
      </c>
      <c r="G99" t="n">
        <v>77.10204315185547</v>
      </c>
      <c r="H99" t="n">
        <v>27.3405933380127</v>
      </c>
      <c r="I99" t="n">
        <v>68.32516479492188</v>
      </c>
      <c r="J99" t="n">
        <v>90.72010040283203</v>
      </c>
      <c r="K99" t="n">
        <v>186.1376037597656</v>
      </c>
    </row>
    <row r="100">
      <c r="A100" s="2" t="n">
        <v>44708</v>
      </c>
      <c r="B100" t="n">
        <v>397.5895690917969</v>
      </c>
      <c r="C100" t="n">
        <v>203.5573120117188</v>
      </c>
      <c r="D100" t="n">
        <v>391.7910461425781</v>
      </c>
      <c r="E100" t="n">
        <v>524.2024536132812</v>
      </c>
      <c r="F100" t="n">
        <v>145.5190582275391</v>
      </c>
      <c r="G100" t="n">
        <v>77.01918029785156</v>
      </c>
      <c r="H100" t="n">
        <v>27.1342887878418</v>
      </c>
      <c r="I100" t="n">
        <v>68.83540344238281</v>
      </c>
      <c r="J100" t="n">
        <v>89.98709106445312</v>
      </c>
      <c r="K100" t="n">
        <v>183.0457305908203</v>
      </c>
    </row>
    <row r="101">
      <c r="A101" s="2" t="n">
        <v>44711</v>
      </c>
      <c r="B101" t="n">
        <v>404.9748229980469</v>
      </c>
      <c r="C101" t="n">
        <v>204.9312896728516</v>
      </c>
      <c r="D101" t="n">
        <v>382.4026794433594</v>
      </c>
      <c r="E101" t="n">
        <v>515.0737915039062</v>
      </c>
      <c r="F101" t="n">
        <v>147.0272216796875</v>
      </c>
      <c r="G101" t="n">
        <v>78.84211730957031</v>
      </c>
      <c r="H101" t="n">
        <v>26.90626525878906</v>
      </c>
      <c r="I101" t="n">
        <v>69.34563446044922</v>
      </c>
      <c r="J101" t="n">
        <v>90.32772827148438</v>
      </c>
      <c r="K101" t="n">
        <v>186.2268371582031</v>
      </c>
    </row>
    <row r="102">
      <c r="A102" s="2" t="n">
        <v>44712</v>
      </c>
      <c r="B102" t="n">
        <v>410.6109313964844</v>
      </c>
      <c r="C102" t="n">
        <v>206.7518463134766</v>
      </c>
      <c r="D102" t="n">
        <v>373.4096069335938</v>
      </c>
      <c r="E102" t="n">
        <v>526.9266967773438</v>
      </c>
      <c r="F102" t="n">
        <v>147.2100372314453</v>
      </c>
      <c r="G102" t="n">
        <v>79.71215057373047</v>
      </c>
      <c r="H102" t="n">
        <v>27.3840217590332</v>
      </c>
      <c r="I102" t="n">
        <v>70.45888519287109</v>
      </c>
      <c r="J102" t="n">
        <v>91.03485870361328</v>
      </c>
      <c r="K102" t="n">
        <v>190.8051605224609</v>
      </c>
    </row>
    <row r="103">
      <c r="A103" s="2" t="n">
        <v>44713</v>
      </c>
      <c r="B103" t="n">
        <v>399.0471801757812</v>
      </c>
      <c r="C103" t="n">
        <v>212.9691467285156</v>
      </c>
      <c r="D103" t="n">
        <v>371.7789916992188</v>
      </c>
      <c r="E103" t="n">
        <v>544.3714599609375</v>
      </c>
      <c r="F103" t="n">
        <v>147.8041687011719</v>
      </c>
      <c r="G103" t="n">
        <v>76.52200317382812</v>
      </c>
      <c r="H103" t="n">
        <v>27.46002578735352</v>
      </c>
      <c r="I103" t="n">
        <v>70.9227294921875</v>
      </c>
      <c r="J103" t="n">
        <v>91.71611785888672</v>
      </c>
      <c r="K103" t="n">
        <v>187.92138671875</v>
      </c>
    </row>
    <row r="104">
      <c r="A104" s="2" t="n">
        <v>44714</v>
      </c>
      <c r="B104" t="n">
        <v>398.318359375</v>
      </c>
      <c r="C104" t="n">
        <v>210.0837707519531</v>
      </c>
      <c r="D104" t="n">
        <v>372.9649353027344</v>
      </c>
      <c r="E104" t="n">
        <v>548.099365234375</v>
      </c>
      <c r="F104" t="n">
        <v>146.66162109375</v>
      </c>
      <c r="G104" t="n">
        <v>76.60486602783203</v>
      </c>
      <c r="H104" t="n">
        <v>27.75319480895996</v>
      </c>
      <c r="I104" t="n">
        <v>70.87635040283203</v>
      </c>
      <c r="J104" t="n">
        <v>93.26836395263672</v>
      </c>
      <c r="K104" t="n">
        <v>191.3105926513672</v>
      </c>
    </row>
    <row r="105">
      <c r="A105" s="2" t="n">
        <v>44715</v>
      </c>
      <c r="B105" t="n">
        <v>395.2573852539062</v>
      </c>
      <c r="C105" t="n">
        <v>205.8931121826172</v>
      </c>
      <c r="D105" t="n">
        <v>359.2282409667969</v>
      </c>
      <c r="E105" t="n">
        <v>537.6325073242188</v>
      </c>
      <c r="F105" t="n">
        <v>146.5702209472656</v>
      </c>
      <c r="G105" t="n">
        <v>76.43914794921875</v>
      </c>
      <c r="H105" t="n">
        <v>27.54689598083496</v>
      </c>
      <c r="I105" t="n">
        <v>70.18057250976562</v>
      </c>
      <c r="J105" t="n">
        <v>92.03949737548828</v>
      </c>
      <c r="K105" t="n">
        <v>188.4267883300781</v>
      </c>
    </row>
    <row r="106">
      <c r="A106" s="2" t="n">
        <v>44718</v>
      </c>
      <c r="B106" t="n">
        <v>397.5895690917969</v>
      </c>
      <c r="C106" t="n">
        <v>205.7900238037109</v>
      </c>
      <c r="D106" t="n">
        <v>365.7506713867188</v>
      </c>
      <c r="E106" t="n">
        <v>553.4522094726562</v>
      </c>
      <c r="F106" t="n">
        <v>144.4678649902344</v>
      </c>
      <c r="G106" t="n">
        <v>76.56343841552734</v>
      </c>
      <c r="H106" t="n">
        <v>27.05827713012695</v>
      </c>
      <c r="I106" t="n">
        <v>70.22695159912109</v>
      </c>
      <c r="J106" t="n">
        <v>92.97084045410156</v>
      </c>
      <c r="K106" t="n">
        <v>190.6862640380859</v>
      </c>
    </row>
    <row r="107">
      <c r="A107" s="2" t="n">
        <v>44719</v>
      </c>
      <c r="B107" t="n">
        <v>392.7794189453125</v>
      </c>
      <c r="C107" t="n">
        <v>207.3357696533203</v>
      </c>
      <c r="D107" t="n">
        <v>360.9576721191406</v>
      </c>
      <c r="E107" t="n">
        <v>546.856689453125</v>
      </c>
      <c r="F107" t="n">
        <v>143.1424560546875</v>
      </c>
      <c r="G107" t="n">
        <v>76.687744140625</v>
      </c>
      <c r="H107" t="n">
        <v>26.64567375183105</v>
      </c>
      <c r="I107" t="n">
        <v>69.57756805419922</v>
      </c>
      <c r="J107" t="n">
        <v>92.14297485351562</v>
      </c>
      <c r="K107" t="n">
        <v>187.2376098632812</v>
      </c>
    </row>
    <row r="108">
      <c r="A108" s="2" t="n">
        <v>44720</v>
      </c>
      <c r="B108" t="n">
        <v>392.0992126464844</v>
      </c>
      <c r="C108" t="n">
        <v>204.5191040039062</v>
      </c>
      <c r="D108" t="n">
        <v>368.9624938964844</v>
      </c>
      <c r="E108" t="n">
        <v>550.72802734375</v>
      </c>
      <c r="F108" t="n">
        <v>142.7311248779297</v>
      </c>
      <c r="G108" t="n">
        <v>77.72348785400391</v>
      </c>
      <c r="H108" t="n">
        <v>26.85197448730469</v>
      </c>
      <c r="I108" t="n">
        <v>70.31973266601562</v>
      </c>
      <c r="J108" t="n">
        <v>93.71678924560547</v>
      </c>
      <c r="K108" t="n">
        <v>186.2565460205078</v>
      </c>
    </row>
    <row r="109">
      <c r="A109" s="2" t="n">
        <v>44721</v>
      </c>
      <c r="B109" t="n">
        <v>388.4551696777344</v>
      </c>
      <c r="C109" t="n">
        <v>200.9123687744141</v>
      </c>
      <c r="D109" t="n">
        <v>365.2071533203125</v>
      </c>
      <c r="E109" t="n">
        <v>546.9523315429688</v>
      </c>
      <c r="F109" t="n">
        <v>142.7768402099609</v>
      </c>
      <c r="G109" t="n">
        <v>76.48058319091797</v>
      </c>
      <c r="H109" t="n">
        <v>26.4936637878418</v>
      </c>
      <c r="I109" t="n">
        <v>69.62394714355469</v>
      </c>
      <c r="J109" t="n">
        <v>90.10350799560547</v>
      </c>
      <c r="K109" t="n">
        <v>180.1024780273438</v>
      </c>
    </row>
    <row r="110">
      <c r="A110" s="2" t="n">
        <v>44722</v>
      </c>
      <c r="B110" t="n">
        <v>374.8507385253906</v>
      </c>
      <c r="C110" t="n">
        <v>198.98876953125</v>
      </c>
      <c r="D110" t="n">
        <v>363.2306213378906</v>
      </c>
      <c r="E110" t="n">
        <v>547.2390747070312</v>
      </c>
      <c r="F110" t="n">
        <v>141.2686462402344</v>
      </c>
      <c r="G110" t="n">
        <v>75.07193756103516</v>
      </c>
      <c r="H110" t="n">
        <v>25.95075607299805</v>
      </c>
      <c r="I110" t="n">
        <v>68.00048065185547</v>
      </c>
      <c r="J110" t="n">
        <v>88.27961730957031</v>
      </c>
      <c r="K110" t="n">
        <v>179.0917053222656</v>
      </c>
    </row>
    <row r="111">
      <c r="A111" s="2" t="n">
        <v>44725</v>
      </c>
      <c r="B111" t="n">
        <v>356.0960693359375</v>
      </c>
      <c r="C111" t="n">
        <v>192.7370758056641</v>
      </c>
      <c r="D111" t="n">
        <v>346.3316040039062</v>
      </c>
      <c r="E111" t="n">
        <v>539.1141357421875</v>
      </c>
      <c r="F111" t="n">
        <v>136.9725341796875</v>
      </c>
      <c r="G111" t="n">
        <v>71.09461212158203</v>
      </c>
      <c r="H111" t="n">
        <v>24.75637245178223</v>
      </c>
      <c r="I111" t="n">
        <v>66.33061218261719</v>
      </c>
      <c r="J111" t="n">
        <v>85.54163360595703</v>
      </c>
      <c r="K111" t="n">
        <v>172.2538452148438</v>
      </c>
    </row>
    <row r="112">
      <c r="A112" s="2" t="n">
        <v>44726</v>
      </c>
      <c r="B112" t="n">
        <v>348.17626953125</v>
      </c>
      <c r="C112" t="n">
        <v>190.4700012207031</v>
      </c>
      <c r="D112" t="n">
        <v>344.1575012207031</v>
      </c>
      <c r="E112" t="n">
        <v>537.1067504882812</v>
      </c>
      <c r="F112" t="n">
        <v>137.6580963134766</v>
      </c>
      <c r="G112" t="n">
        <v>68.85736083984375</v>
      </c>
      <c r="H112" t="n">
        <v>24.70208168029785</v>
      </c>
      <c r="I112" t="n">
        <v>66.09869384765625</v>
      </c>
      <c r="J112" t="n">
        <v>85.90381622314453</v>
      </c>
      <c r="K112" t="n">
        <v>173.1160278320312</v>
      </c>
    </row>
    <row r="113">
      <c r="A113" s="2" t="n">
        <v>44727</v>
      </c>
      <c r="B113" t="n">
        <v>347.39892578125</v>
      </c>
      <c r="C113" t="n">
        <v>192.9775238037109</v>
      </c>
      <c r="D113" t="n">
        <v>344.4538879394531</v>
      </c>
      <c r="E113" t="n">
        <v>538.158203125</v>
      </c>
      <c r="F113" t="n">
        <v>137.2924499511719</v>
      </c>
      <c r="G113" t="n">
        <v>68.02876281738281</v>
      </c>
      <c r="H113" t="n">
        <v>24.76723098754883</v>
      </c>
      <c r="I113" t="n">
        <v>65.63483428955078</v>
      </c>
      <c r="J113" t="n">
        <v>87.21262359619141</v>
      </c>
      <c r="K113" t="n">
        <v>173.2349395751953</v>
      </c>
    </row>
    <row r="114">
      <c r="A114" s="2" t="n">
        <v>44728</v>
      </c>
      <c r="B114" t="n">
        <v>326.6035766601562</v>
      </c>
      <c r="C114" t="n">
        <v>188.9585876464844</v>
      </c>
      <c r="D114" t="n">
        <v>322.8113098144531</v>
      </c>
      <c r="E114" t="n">
        <v>521.7649536132812</v>
      </c>
      <c r="F114" t="n">
        <v>133.1334533691406</v>
      </c>
      <c r="G114" t="n">
        <v>64.79718780517578</v>
      </c>
      <c r="H114" t="n">
        <v>23.45340538024902</v>
      </c>
      <c r="I114" t="n">
        <v>62.38788604736328</v>
      </c>
      <c r="J114" t="n">
        <v>81.95468902587891</v>
      </c>
      <c r="K114" t="n">
        <v>159.0241546630859</v>
      </c>
    </row>
    <row r="115">
      <c r="A115" s="2" t="n">
        <v>44729</v>
      </c>
      <c r="B115" t="n">
        <v>324.2713928222656</v>
      </c>
      <c r="C115" t="n">
        <v>182.6382293701172</v>
      </c>
      <c r="D115" t="n">
        <v>325.3313293457031</v>
      </c>
      <c r="E115" t="n">
        <v>530.1288452148438</v>
      </c>
      <c r="F115" t="n">
        <v>128.6088256835938</v>
      </c>
      <c r="G115" t="n">
        <v>62.72566223144531</v>
      </c>
      <c r="H115" t="n">
        <v>23.58370208740234</v>
      </c>
      <c r="I115" t="n">
        <v>63.50111389160156</v>
      </c>
      <c r="J115" t="n">
        <v>82.40913391113281</v>
      </c>
      <c r="K115" t="n">
        <v>156.9430694580078</v>
      </c>
    </row>
    <row r="116">
      <c r="A116" s="2" t="n">
        <v>44732</v>
      </c>
      <c r="B116" t="n">
        <v>312.4160766601562</v>
      </c>
      <c r="C116" t="n">
        <v>177.0392150878906</v>
      </c>
      <c r="D116" t="n">
        <v>309.6181945800781</v>
      </c>
      <c r="E116" t="n">
        <v>526.0663452148438</v>
      </c>
      <c r="F116" t="n">
        <v>126.6436233520508</v>
      </c>
      <c r="G116" t="n">
        <v>58.45833587646484</v>
      </c>
      <c r="H116" t="n">
        <v>22.71505546569824</v>
      </c>
      <c r="I116" t="n">
        <v>60.20778656005859</v>
      </c>
      <c r="J116" t="n">
        <v>78.2918701171875</v>
      </c>
      <c r="K116" t="n">
        <v>137.024169921875</v>
      </c>
    </row>
    <row r="117">
      <c r="A117" s="2" t="n">
        <v>44733</v>
      </c>
      <c r="B117" t="n">
        <v>329.6645812988281</v>
      </c>
      <c r="C117" t="n">
        <v>181.0581207275391</v>
      </c>
      <c r="D117" t="n">
        <v>323.058349609375</v>
      </c>
      <c r="E117" t="n">
        <v>550.7757568359375</v>
      </c>
      <c r="F117" t="n">
        <v>130.1627655029297</v>
      </c>
      <c r="G117" t="n">
        <v>60.81987380981445</v>
      </c>
      <c r="H117" t="n">
        <v>23.57284355163574</v>
      </c>
      <c r="I117" t="n">
        <v>63.82582855224609</v>
      </c>
      <c r="J117" t="n">
        <v>80.41866302490234</v>
      </c>
      <c r="K117" t="n">
        <v>140.3538970947266</v>
      </c>
    </row>
    <row r="118">
      <c r="A118" s="2" t="n">
        <v>44734</v>
      </c>
      <c r="B118" t="n">
        <v>307.5087890625</v>
      </c>
      <c r="C118" t="n">
        <v>170.1005554199219</v>
      </c>
      <c r="D118" t="n">
        <v>303.8369445800781</v>
      </c>
      <c r="E118" t="n">
        <v>526.1142578125</v>
      </c>
      <c r="F118" t="n">
        <v>130.4826812744141</v>
      </c>
      <c r="G118" t="n">
        <v>57.04970550537109</v>
      </c>
      <c r="H118" t="n">
        <v>22.33502578735352</v>
      </c>
      <c r="I118" t="n">
        <v>61.69210433959961</v>
      </c>
      <c r="J118" t="n">
        <v>76.17414093017578</v>
      </c>
      <c r="K118" t="n">
        <v>132.0592956542969</v>
      </c>
    </row>
    <row r="119">
      <c r="A119" s="2" t="n">
        <v>44735</v>
      </c>
      <c r="B119" t="n">
        <v>308.6263122558594</v>
      </c>
      <c r="C119" t="n">
        <v>171.9897766113281</v>
      </c>
      <c r="D119" t="n">
        <v>306.208740234375</v>
      </c>
      <c r="E119" t="n">
        <v>534.2869873046875</v>
      </c>
      <c r="F119" t="n">
        <v>130.4826812744141</v>
      </c>
      <c r="G119" t="n">
        <v>56.303955078125</v>
      </c>
      <c r="H119" t="n">
        <v>22.80191993713379</v>
      </c>
      <c r="I119" t="n">
        <v>62.38788604736328</v>
      </c>
      <c r="J119" t="n">
        <v>76.46498107910156</v>
      </c>
      <c r="K119" t="n">
        <v>130.4836578369141</v>
      </c>
    </row>
    <row r="120">
      <c r="A120" s="2" t="n">
        <v>44736</v>
      </c>
      <c r="B120" t="n">
        <v>313.1934814453125</v>
      </c>
      <c r="C120" t="n">
        <v>169.3791656494141</v>
      </c>
      <c r="D120" t="n">
        <v>313.8676452636719</v>
      </c>
      <c r="E120" t="n">
        <v>542.7463989257812</v>
      </c>
      <c r="F120" t="n">
        <v>130.939697265625</v>
      </c>
      <c r="G120" t="n">
        <v>57.42257690429688</v>
      </c>
      <c r="H120" t="n">
        <v>23.35568428039551</v>
      </c>
      <c r="I120" t="n">
        <v>63.08366012573242</v>
      </c>
      <c r="J120" t="n">
        <v>77.5147705078125</v>
      </c>
      <c r="K120" t="n">
        <v>131.6728363037109</v>
      </c>
    </row>
    <row r="121">
      <c r="A121" s="2" t="n">
        <v>44739</v>
      </c>
      <c r="B121" t="n">
        <v>320.6273498535156</v>
      </c>
      <c r="C121" t="n">
        <v>169.0700225830078</v>
      </c>
      <c r="D121" t="n">
        <v>318.7100524902344</v>
      </c>
      <c r="E121" t="n">
        <v>546.4266357421875</v>
      </c>
      <c r="F121" t="n">
        <v>131.4881439208984</v>
      </c>
      <c r="G121" t="n">
        <v>58.16831970214844</v>
      </c>
      <c r="H121" t="n">
        <v>24.1591796875</v>
      </c>
      <c r="I121" t="n">
        <v>64.89267730712891</v>
      </c>
      <c r="J121" t="n">
        <v>78.87808990478516</v>
      </c>
      <c r="K121" t="n">
        <v>135.4485321044922</v>
      </c>
    </row>
    <row r="122">
      <c r="A122" s="2" t="n">
        <v>44740</v>
      </c>
      <c r="B122" t="n">
        <v>333.8430480957031</v>
      </c>
      <c r="C122" t="n">
        <v>172.57373046875</v>
      </c>
      <c r="D122" t="n">
        <v>329.1360778808594</v>
      </c>
      <c r="E122" t="n">
        <v>552.8787231445312</v>
      </c>
      <c r="F122" t="n">
        <v>130.3455657958984</v>
      </c>
      <c r="G122" t="n">
        <v>60.03268814086914</v>
      </c>
      <c r="H122" t="n">
        <v>24.1591796875</v>
      </c>
      <c r="I122" t="n">
        <v>65.95954132080078</v>
      </c>
      <c r="J122" t="n">
        <v>79.88242340087891</v>
      </c>
      <c r="K122" t="n">
        <v>139.6106414794922</v>
      </c>
    </row>
    <row r="123">
      <c r="A123" s="2" t="n">
        <v>44741</v>
      </c>
      <c r="B123" t="n">
        <v>334.4260864257812</v>
      </c>
      <c r="C123" t="n">
        <v>174.15380859375</v>
      </c>
      <c r="D123" t="n">
        <v>336.6961975097656</v>
      </c>
      <c r="E123" t="n">
        <v>550.6324462890625</v>
      </c>
      <c r="F123" t="n">
        <v>130.2541656494141</v>
      </c>
      <c r="G123" t="n">
        <v>58.99692535400391</v>
      </c>
      <c r="H123" t="n">
        <v>23.77914619445801</v>
      </c>
      <c r="I123" t="n">
        <v>64.98545837402344</v>
      </c>
      <c r="J123" t="n">
        <v>80.12782287597656</v>
      </c>
      <c r="K123" t="n">
        <v>137.9755096435547</v>
      </c>
    </row>
    <row r="124">
      <c r="A124" s="2" t="n">
        <v>44742</v>
      </c>
      <c r="B124" t="n">
        <v>329.0815124511719</v>
      </c>
      <c r="C124" t="n">
        <v>171.3027801513672</v>
      </c>
      <c r="D124" t="n">
        <v>325.3807678222656</v>
      </c>
      <c r="E124" t="n">
        <v>539.5919799804688</v>
      </c>
      <c r="F124" t="n">
        <v>128.0604095458984</v>
      </c>
      <c r="G124" t="n">
        <v>57.00827789306641</v>
      </c>
      <c r="H124" t="n">
        <v>23.49683570861816</v>
      </c>
      <c r="I124" t="n">
        <v>63.59389495849609</v>
      </c>
      <c r="J124" t="n">
        <v>78.80538940429688</v>
      </c>
      <c r="K124" t="n">
        <v>132.5944366455078</v>
      </c>
    </row>
    <row r="125">
      <c r="A125" s="2" t="n">
        <v>44743</v>
      </c>
      <c r="B125" t="n">
        <v>331.5108642578125</v>
      </c>
      <c r="C125" t="n">
        <v>170.0661926269531</v>
      </c>
      <c r="D125" t="n">
        <v>329.0372619628906</v>
      </c>
      <c r="E125" t="n">
        <v>553.308837890625</v>
      </c>
      <c r="F125" t="n">
        <v>129.6600341796875</v>
      </c>
      <c r="G125" t="n">
        <v>57.00827789306641</v>
      </c>
      <c r="H125" t="n">
        <v>23.81171989440918</v>
      </c>
      <c r="I125" t="n">
        <v>64.84629821777344</v>
      </c>
      <c r="J125" t="n">
        <v>79.33254241943359</v>
      </c>
      <c r="K125" t="n">
        <v>127.2133560180664</v>
      </c>
    </row>
    <row r="126">
      <c r="A126" s="2" t="n">
        <v>44746</v>
      </c>
      <c r="B126" t="n">
        <v>330.8792724609375</v>
      </c>
      <c r="C126" t="n">
        <v>170.2722778320312</v>
      </c>
      <c r="D126" t="n">
        <v>328.3948669433594</v>
      </c>
      <c r="E126" t="n">
        <v>543.4547729492188</v>
      </c>
      <c r="F126" t="n">
        <v>130.8940124511719</v>
      </c>
      <c r="G126" t="n">
        <v>57.9611701965332</v>
      </c>
      <c r="H126" t="n">
        <v>23.60541725158691</v>
      </c>
      <c r="I126" t="n">
        <v>64.01136779785156</v>
      </c>
      <c r="J126" t="n">
        <v>77.66926574707031</v>
      </c>
      <c r="K126" t="n">
        <v>128.7890319824219</v>
      </c>
    </row>
    <row r="127">
      <c r="A127" s="2" t="n">
        <v>44747</v>
      </c>
      <c r="B127" t="n">
        <v>335.4950561523438</v>
      </c>
      <c r="C127" t="n">
        <v>170.7875213623047</v>
      </c>
      <c r="D127" t="n">
        <v>326.7148742675781</v>
      </c>
      <c r="E127" t="n">
        <v>544.5879516601562</v>
      </c>
      <c r="F127" t="n">
        <v>131.6709747314453</v>
      </c>
      <c r="G127" t="n">
        <v>57.62973785400391</v>
      </c>
      <c r="H127" t="n">
        <v>23.58370208740234</v>
      </c>
      <c r="I127" t="n">
        <v>64.56797027587891</v>
      </c>
      <c r="J127" t="n">
        <v>78.17825317382812</v>
      </c>
      <c r="K127" t="n">
        <v>129.0566101074219</v>
      </c>
    </row>
    <row r="128">
      <c r="A128" s="2" t="n">
        <v>44748</v>
      </c>
      <c r="B128" t="n">
        <v>331.3164978027344</v>
      </c>
      <c r="C128" t="n">
        <v>169.7226715087891</v>
      </c>
      <c r="D128" t="n">
        <v>329.8278503417969</v>
      </c>
      <c r="E128" t="n">
        <v>546.460205078125</v>
      </c>
      <c r="F128" t="n">
        <v>130.3455657958984</v>
      </c>
      <c r="G128" t="n">
        <v>58.41690826416016</v>
      </c>
      <c r="H128" t="n">
        <v>23.07337188720703</v>
      </c>
      <c r="I128" t="n">
        <v>64.56797027587891</v>
      </c>
      <c r="J128" t="n">
        <v>77.99647521972656</v>
      </c>
      <c r="K128" t="n">
        <v>127.5106582641602</v>
      </c>
    </row>
    <row r="129">
      <c r="A129" s="2" t="n">
        <v>44749</v>
      </c>
      <c r="B129" t="n">
        <v>351.4316711425781</v>
      </c>
      <c r="C129" t="n">
        <v>176.2148132324219</v>
      </c>
      <c r="D129" t="n">
        <v>346.2822265625</v>
      </c>
      <c r="E129" t="n">
        <v>566.2177124023438</v>
      </c>
      <c r="F129" t="n">
        <v>135.6471252441406</v>
      </c>
      <c r="G129" t="n">
        <v>61.48275756835938</v>
      </c>
      <c r="H129" t="n">
        <v>23.82257461547852</v>
      </c>
      <c r="I129" t="n">
        <v>67.5830078125</v>
      </c>
      <c r="J129" t="n">
        <v>81.8001708984375</v>
      </c>
      <c r="K129" t="n">
        <v>135.3890380859375</v>
      </c>
    </row>
    <row r="130">
      <c r="A130" s="2" t="n">
        <v>44750</v>
      </c>
      <c r="B130" t="n">
        <v>347.447509765625</v>
      </c>
      <c r="C130" t="n">
        <v>180.7146148681641</v>
      </c>
      <c r="D130" t="n">
        <v>339.3644714355469</v>
      </c>
      <c r="E130" t="n">
        <v>557.9403076171875</v>
      </c>
      <c r="F130" t="n">
        <v>134.6873779296875</v>
      </c>
      <c r="G130" t="n">
        <v>61.6070442199707</v>
      </c>
      <c r="H130" t="n">
        <v>23.65970802307129</v>
      </c>
      <c r="I130" t="n">
        <v>66.42337799072266</v>
      </c>
      <c r="J130" t="n">
        <v>80.51863861083984</v>
      </c>
      <c r="K130" t="n">
        <v>133.1890106201172</v>
      </c>
    </row>
    <row r="131">
      <c r="A131" s="2" t="n">
        <v>44753</v>
      </c>
      <c r="B131" t="n">
        <v>346.1356811523438</v>
      </c>
      <c r="C131" t="n">
        <v>186.4510650634766</v>
      </c>
      <c r="D131" t="n">
        <v>346.8257446289062</v>
      </c>
      <c r="E131" t="n">
        <v>568.8782958984375</v>
      </c>
      <c r="F131" t="n">
        <v>134.5502777099609</v>
      </c>
      <c r="G131" t="n">
        <v>61.02703857421875</v>
      </c>
      <c r="H131" t="n">
        <v>23.67056465148926</v>
      </c>
      <c r="I131" t="n">
        <v>67.25830841064453</v>
      </c>
      <c r="J131" t="n">
        <v>82.95901489257812</v>
      </c>
      <c r="K131" t="n">
        <v>136.4295654296875</v>
      </c>
    </row>
    <row r="132">
      <c r="A132" s="2" t="n">
        <v>44754</v>
      </c>
      <c r="B132" t="n">
        <v>337.098388671875</v>
      </c>
      <c r="C132" t="n">
        <v>183.9435272216797</v>
      </c>
      <c r="D132" t="n">
        <v>344.4538879394531</v>
      </c>
      <c r="E132" t="n">
        <v>566.0699462890625</v>
      </c>
      <c r="F132" t="n">
        <v>133.5447998046875</v>
      </c>
      <c r="G132" t="n">
        <v>60.03268814086914</v>
      </c>
      <c r="H132" t="n">
        <v>22.41102981567383</v>
      </c>
      <c r="I132" t="n">
        <v>65.95954132080078</v>
      </c>
      <c r="J132" t="n">
        <v>81.99105072021484</v>
      </c>
      <c r="K132" t="n">
        <v>137.2025604248047</v>
      </c>
    </row>
    <row r="133">
      <c r="A133" s="2" t="n">
        <v>44755</v>
      </c>
      <c r="B133" t="n">
        <v>339.0419311523438</v>
      </c>
      <c r="C133" t="n">
        <v>186.622802734375</v>
      </c>
      <c r="D133" t="n">
        <v>351.1740112304688</v>
      </c>
      <c r="E133" t="n">
        <v>580.0134887695312</v>
      </c>
      <c r="F133" t="n">
        <v>133.8190155029297</v>
      </c>
      <c r="G133" t="n">
        <v>60.23984527587891</v>
      </c>
      <c r="H133" t="n">
        <v>22.92136001586914</v>
      </c>
      <c r="I133" t="n">
        <v>65.91315460205078</v>
      </c>
      <c r="J133" t="n">
        <v>82.24099731445312</v>
      </c>
      <c r="K133" t="n">
        <v>137.9160614013672</v>
      </c>
    </row>
    <row r="134">
      <c r="A134" s="2" t="n">
        <v>44756</v>
      </c>
      <c r="B134" t="n">
        <v>339.2362670898438</v>
      </c>
      <c r="C134" t="n">
        <v>194.901123046875</v>
      </c>
      <c r="D134" t="n">
        <v>356.9058837890625</v>
      </c>
      <c r="E134" t="n">
        <v>575.4805908203125</v>
      </c>
      <c r="F134" t="n">
        <v>132.4022064208984</v>
      </c>
      <c r="G134" t="n">
        <v>58.49977111816406</v>
      </c>
      <c r="H134" t="n">
        <v>22.07443428039551</v>
      </c>
      <c r="I134" t="n">
        <v>65.03182983398438</v>
      </c>
      <c r="J134" t="n">
        <v>82.52729034423828</v>
      </c>
      <c r="K134" t="n">
        <v>135.5079345703125</v>
      </c>
    </row>
    <row r="135">
      <c r="A135" s="2" t="n">
        <v>44757</v>
      </c>
      <c r="B135" t="n">
        <v>340.645263671875</v>
      </c>
      <c r="C135" t="n">
        <v>196.0346984863281</v>
      </c>
      <c r="D135" t="n">
        <v>341.4397888183594</v>
      </c>
      <c r="E135" t="n">
        <v>567.9915771484375</v>
      </c>
      <c r="F135" t="n">
        <v>132.2193756103516</v>
      </c>
      <c r="G135" t="n">
        <v>58.20975494384766</v>
      </c>
      <c r="H135" t="n">
        <v>21.69439697265625</v>
      </c>
      <c r="I135" t="n">
        <v>64.33605194091797</v>
      </c>
      <c r="J135" t="n">
        <v>80.32777404785156</v>
      </c>
      <c r="K135" t="n">
        <v>135.4782257080078</v>
      </c>
    </row>
    <row r="136">
      <c r="A136" s="2" t="n">
        <v>44760</v>
      </c>
      <c r="B136" t="n">
        <v>356.7276611328125</v>
      </c>
      <c r="C136" t="n">
        <v>201.5650024414062</v>
      </c>
      <c r="D136" t="n">
        <v>347.3692626953125</v>
      </c>
      <c r="E136" t="n">
        <v>577.4022216796875</v>
      </c>
      <c r="F136" t="n">
        <v>134.1846160888672</v>
      </c>
      <c r="G136" t="n">
        <v>60.98559188842773</v>
      </c>
      <c r="H136" t="n">
        <v>22.4327507019043</v>
      </c>
      <c r="I136" t="n">
        <v>66.60892486572266</v>
      </c>
      <c r="J136" t="n">
        <v>82.19100952148438</v>
      </c>
      <c r="K136" t="n">
        <v>141.1863098144531</v>
      </c>
    </row>
    <row r="137">
      <c r="A137" s="2" t="n">
        <v>44761</v>
      </c>
      <c r="B137" t="n">
        <v>357.5536499023438</v>
      </c>
      <c r="C137" t="n">
        <v>205.1717376708984</v>
      </c>
      <c r="D137" t="n">
        <v>348.5057373046875</v>
      </c>
      <c r="E137" t="n">
        <v>576.3182373046875</v>
      </c>
      <c r="F137" t="n">
        <v>134.9615783691406</v>
      </c>
      <c r="G137" t="n">
        <v>60.98559188842773</v>
      </c>
      <c r="H137" t="n">
        <v>22.55218505859375</v>
      </c>
      <c r="I137" t="n">
        <v>67.90769195556641</v>
      </c>
      <c r="J137" t="n">
        <v>83.56797027587891</v>
      </c>
      <c r="K137" t="n">
        <v>141.9592895507812</v>
      </c>
    </row>
    <row r="138">
      <c r="A138" s="2" t="n">
        <v>44762</v>
      </c>
      <c r="B138" t="n">
        <v>358.9140930175781</v>
      </c>
      <c r="C138" t="n">
        <v>206.0585174560547</v>
      </c>
      <c r="D138" t="n">
        <v>352.211669921875</v>
      </c>
      <c r="E138" t="n">
        <v>581.7379150390625</v>
      </c>
      <c r="F138" t="n">
        <v>135.4643402099609</v>
      </c>
      <c r="G138" t="n">
        <v>62.22849273681641</v>
      </c>
      <c r="H138" t="n">
        <v>22.57390213012695</v>
      </c>
      <c r="I138" t="n">
        <v>69.53117370605469</v>
      </c>
      <c r="J138" t="n">
        <v>84.38597106933594</v>
      </c>
      <c r="K138" t="n">
        <v>150.5511779785156</v>
      </c>
    </row>
    <row r="139">
      <c r="A139" s="2" t="n">
        <v>44763</v>
      </c>
      <c r="B139" t="n">
        <v>365.32763671875</v>
      </c>
      <c r="C139" t="n">
        <v>209.1251831054688</v>
      </c>
      <c r="D139" t="n">
        <v>357.3999938964844</v>
      </c>
      <c r="E139" t="n">
        <v>578.9788208007812</v>
      </c>
      <c r="F139" t="n">
        <v>135.738525390625</v>
      </c>
      <c r="G139" t="n">
        <v>62.51852416992188</v>
      </c>
      <c r="H139" t="n">
        <v>22.67162322998047</v>
      </c>
      <c r="I139" t="n">
        <v>70.13418579101562</v>
      </c>
      <c r="J139" t="n">
        <v>84.91767883300781</v>
      </c>
      <c r="K139" t="n">
        <v>151.5025177001953</v>
      </c>
    </row>
    <row r="140">
      <c r="A140" s="2" t="n">
        <v>44764</v>
      </c>
      <c r="B140" t="n">
        <v>370.4778442382812</v>
      </c>
      <c r="C140" t="n">
        <v>204.8761444091797</v>
      </c>
      <c r="D140" t="n">
        <v>355.967041015625</v>
      </c>
      <c r="E140" t="n">
        <v>573.9531860351562</v>
      </c>
      <c r="F140" t="n">
        <v>147.1643524169922</v>
      </c>
      <c r="G140" t="n">
        <v>62.0213623046875</v>
      </c>
      <c r="H140" t="n">
        <v>22.59561729431152</v>
      </c>
      <c r="I140" t="n">
        <v>69.85587310791016</v>
      </c>
      <c r="J140" t="n">
        <v>85.07673645019531</v>
      </c>
      <c r="K140" t="n">
        <v>153.6133422851562</v>
      </c>
    </row>
    <row r="141">
      <c r="A141" s="2" t="n">
        <v>44767</v>
      </c>
      <c r="B141" t="n">
        <v>376.1139831542969</v>
      </c>
      <c r="C141" t="n">
        <v>201.7725372314453</v>
      </c>
      <c r="D141" t="n">
        <v>365.8000793457031</v>
      </c>
      <c r="E141" t="n">
        <v>576.958740234375</v>
      </c>
      <c r="F141" t="n">
        <v>147.3928680419922</v>
      </c>
      <c r="G141" t="n">
        <v>62.31135559082031</v>
      </c>
      <c r="H141" t="n">
        <v>22.94307518005371</v>
      </c>
      <c r="I141" t="n">
        <v>70.50526428222656</v>
      </c>
      <c r="J141" t="n">
        <v>87.31714630126953</v>
      </c>
      <c r="K141" t="n">
        <v>153.4052124023438</v>
      </c>
    </row>
    <row r="142">
      <c r="A142" s="2" t="n">
        <v>44768</v>
      </c>
      <c r="B142" t="n">
        <v>371.1095275878906</v>
      </c>
      <c r="C142" t="n">
        <v>196.489013671875</v>
      </c>
      <c r="D142" t="n">
        <v>357.4494018554688</v>
      </c>
      <c r="E142" t="n">
        <v>589.030029296875</v>
      </c>
      <c r="F142" t="n">
        <v>143.46240234375</v>
      </c>
      <c r="G142" t="n">
        <v>61.39989471435547</v>
      </c>
      <c r="H142" t="n">
        <v>22.61733436584473</v>
      </c>
      <c r="I142" t="n">
        <v>69.53117370605469</v>
      </c>
      <c r="J142" t="n">
        <v>86.29918670654297</v>
      </c>
      <c r="K142" t="n">
        <v>155.2705078125</v>
      </c>
    </row>
    <row r="143">
      <c r="A143" s="2" t="n">
        <v>44769</v>
      </c>
      <c r="B143" t="n">
        <v>377.6687622070312</v>
      </c>
      <c r="C143" t="n">
        <v>194.3090667724609</v>
      </c>
      <c r="D143" t="n">
        <v>362.2918395996094</v>
      </c>
      <c r="E143" t="n">
        <v>593.9078369140625</v>
      </c>
      <c r="F143" t="n">
        <v>142.1369934082031</v>
      </c>
      <c r="G143" t="n">
        <v>62.89139556884766</v>
      </c>
      <c r="H143" t="n">
        <v>22.6933422088623</v>
      </c>
      <c r="I143" t="n">
        <v>70.31973266601562</v>
      </c>
      <c r="J143" t="n">
        <v>87.19899749755859</v>
      </c>
      <c r="K143" t="n">
        <v>156.5569458007812</v>
      </c>
    </row>
    <row r="144">
      <c r="A144" s="2" t="n">
        <v>44770</v>
      </c>
      <c r="B144" t="n">
        <v>381.3128356933594</v>
      </c>
      <c r="C144" t="n">
        <v>195.4544372558594</v>
      </c>
      <c r="D144" t="n">
        <v>372.7672729492188</v>
      </c>
      <c r="E144" t="n">
        <v>607.70361328125</v>
      </c>
      <c r="F144" t="n">
        <v>141.9541931152344</v>
      </c>
      <c r="G144" t="n">
        <v>62.43565368652344</v>
      </c>
      <c r="H144" t="n">
        <v>22.93222045898438</v>
      </c>
      <c r="I144" t="n">
        <v>70.55874633789062</v>
      </c>
      <c r="J144" t="n">
        <v>91.20719909667969</v>
      </c>
      <c r="K144" t="n">
        <v>157.9076843261719</v>
      </c>
    </row>
    <row r="145">
      <c r="A145" s="2" t="n">
        <v>44771</v>
      </c>
      <c r="B145" t="n">
        <v>403.3228454589844</v>
      </c>
      <c r="C145" t="n">
        <v>199.2970428466797</v>
      </c>
      <c r="D145" t="n">
        <v>384.4779357910156</v>
      </c>
      <c r="E145" t="n">
        <v>620.4154052734375</v>
      </c>
      <c r="F145" t="n">
        <v>142.9596405029297</v>
      </c>
      <c r="G145" t="n">
        <v>64.46576690673828</v>
      </c>
      <c r="H145" t="n">
        <v>23.40997123718262</v>
      </c>
      <c r="I145" t="n">
        <v>73.76161956787109</v>
      </c>
      <c r="J145" t="n">
        <v>97.79666137695312</v>
      </c>
      <c r="K145" t="n">
        <v>163.5679321289062</v>
      </c>
    </row>
    <row r="146">
      <c r="A146" s="2" t="n">
        <v>44774</v>
      </c>
      <c r="B146" t="n">
        <v>412.0199584960938</v>
      </c>
      <c r="C146" t="n">
        <v>201.2922210693359</v>
      </c>
      <c r="D146" t="n">
        <v>386.3062744140625</v>
      </c>
      <c r="E146" t="n">
        <v>629.8754272460938</v>
      </c>
      <c r="F146" t="n">
        <v>144.3307495117188</v>
      </c>
      <c r="G146" t="n">
        <v>65.54293823242188</v>
      </c>
      <c r="H146" t="n">
        <v>23.38825416564941</v>
      </c>
      <c r="I146" t="n">
        <v>74.28746032714844</v>
      </c>
      <c r="J146" t="n">
        <v>98.38742828369141</v>
      </c>
      <c r="K146" t="n">
        <v>164.2754516601562</v>
      </c>
    </row>
    <row r="147">
      <c r="A147" s="2" t="n">
        <v>44775</v>
      </c>
      <c r="B147" t="n">
        <v>406.5781860351562</v>
      </c>
      <c r="C147" t="n">
        <v>200.3685150146484</v>
      </c>
      <c r="D147" t="n">
        <v>379.4873352050781</v>
      </c>
      <c r="E147" t="n">
        <v>639.23681640625</v>
      </c>
      <c r="F147" t="n">
        <v>145.0620269775391</v>
      </c>
      <c r="G147" t="n">
        <v>64.30001831054688</v>
      </c>
      <c r="H147" t="n">
        <v>23.33396911621094</v>
      </c>
      <c r="I147" t="n">
        <v>74.09624481201172</v>
      </c>
      <c r="J147" t="n">
        <v>97.25131988525391</v>
      </c>
      <c r="K147" t="n">
        <v>162.4744720458984</v>
      </c>
    </row>
    <row r="148">
      <c r="A148" s="2" t="n">
        <v>44776</v>
      </c>
      <c r="B148" t="n">
        <v>402.5454406738281</v>
      </c>
      <c r="C148" t="n">
        <v>199.0753631591797</v>
      </c>
      <c r="D148" t="n">
        <v>373.2119445800781</v>
      </c>
      <c r="E148" t="n">
        <v>643.2769775390625</v>
      </c>
      <c r="F148" t="n">
        <v>152.1916809082031</v>
      </c>
      <c r="G148" t="n">
        <v>64.17573547363281</v>
      </c>
      <c r="H148" t="n">
        <v>23.01908302307129</v>
      </c>
      <c r="I148" t="n">
        <v>72.99674987792969</v>
      </c>
      <c r="J148" t="n">
        <v>97.29677581787109</v>
      </c>
      <c r="K148" t="n">
        <v>160.0945892333984</v>
      </c>
    </row>
    <row r="149">
      <c r="A149" s="2" t="n">
        <v>44777</v>
      </c>
      <c r="B149" t="n">
        <v>409.7849426269531</v>
      </c>
      <c r="C149" t="n">
        <v>200.3685150146484</v>
      </c>
      <c r="D149" t="n">
        <v>378.3014221191406</v>
      </c>
      <c r="E149" t="n">
        <v>654.6585083007812</v>
      </c>
      <c r="F149" t="n">
        <v>149.2209930419922</v>
      </c>
      <c r="G149" t="n">
        <v>64.59003448486328</v>
      </c>
      <c r="H149" t="n">
        <v>23.32311058044434</v>
      </c>
      <c r="I149" t="n">
        <v>73.57039642333984</v>
      </c>
      <c r="J149" t="n">
        <v>97.88754272460938</v>
      </c>
      <c r="K149" t="n">
        <v>160.9629058837891</v>
      </c>
    </row>
    <row r="150">
      <c r="A150" s="2" t="n">
        <v>44778</v>
      </c>
      <c r="B150" t="n">
        <v>399.1929626464844</v>
      </c>
      <c r="C150" t="n">
        <v>200.9227294921875</v>
      </c>
      <c r="D150" t="n">
        <v>388.1839294433594</v>
      </c>
      <c r="E150" t="n">
        <v>657.4176635742188</v>
      </c>
      <c r="F150" t="n">
        <v>146.5702209472656</v>
      </c>
      <c r="G150" t="n">
        <v>64.34146118164062</v>
      </c>
      <c r="H150" t="n">
        <v>24.08317184448242</v>
      </c>
      <c r="I150" t="n">
        <v>74.19185638427734</v>
      </c>
      <c r="J150" t="n">
        <v>97.56943511962891</v>
      </c>
      <c r="K150" t="n">
        <v>162.8925476074219</v>
      </c>
    </row>
    <row r="151">
      <c r="A151" s="2" t="n">
        <v>44781</v>
      </c>
      <c r="B151" t="n">
        <v>409.4934692382812</v>
      </c>
      <c r="C151" t="n">
        <v>200.5532531738281</v>
      </c>
      <c r="D151" t="n">
        <v>387.5415649414062</v>
      </c>
      <c r="E151" t="n">
        <v>659.437744140625</v>
      </c>
      <c r="F151" t="n">
        <v>147.7584838867188</v>
      </c>
      <c r="G151" t="n">
        <v>65.29435729980469</v>
      </c>
      <c r="H151" t="n">
        <v>24.56092643737793</v>
      </c>
      <c r="I151" t="n">
        <v>74.71769714355469</v>
      </c>
      <c r="J151" t="n">
        <v>97.43309783935547</v>
      </c>
      <c r="K151" t="n">
        <v>165.1437835693359</v>
      </c>
    </row>
    <row r="152">
      <c r="A152" s="2" t="n">
        <v>44783</v>
      </c>
      <c r="B152" t="n">
        <v>427.6650695800781</v>
      </c>
      <c r="C152" t="n">
        <v>201.5139312744141</v>
      </c>
      <c r="D152" t="n">
        <v>391.9392700195312</v>
      </c>
      <c r="E152" t="n">
        <v>660.3246459960938</v>
      </c>
      <c r="F152" t="n">
        <v>147.7584838867188</v>
      </c>
      <c r="G152" t="n">
        <v>66.04010009765625</v>
      </c>
      <c r="H152" t="n">
        <v>25.19069290161133</v>
      </c>
      <c r="I152" t="n">
        <v>76.39083099365234</v>
      </c>
      <c r="J152" t="n">
        <v>99.25087738037109</v>
      </c>
      <c r="K152" t="n">
        <v>164.8865051269531</v>
      </c>
    </row>
    <row r="153">
      <c r="A153" s="2" t="n">
        <v>44784</v>
      </c>
      <c r="B153" t="n">
        <v>425.1153564453125</v>
      </c>
      <c r="C153" t="n">
        <v>201.6616821289062</v>
      </c>
      <c r="D153" t="n">
        <v>393.2239685058594</v>
      </c>
      <c r="E153" t="n">
        <v>663.7735595703125</v>
      </c>
      <c r="F153" t="n">
        <v>146.7987213134766</v>
      </c>
      <c r="G153" t="n">
        <v>65.62579345703125</v>
      </c>
      <c r="H153" t="n">
        <v>25.14726257324219</v>
      </c>
      <c r="I153" t="n">
        <v>75.38694000244141</v>
      </c>
      <c r="J153" t="n">
        <v>99.15999603271484</v>
      </c>
      <c r="K153" t="n">
        <v>165.0151214599609</v>
      </c>
    </row>
    <row r="154">
      <c r="A154" s="2" t="n">
        <v>44785</v>
      </c>
      <c r="B154" t="n">
        <v>427.8121643066406</v>
      </c>
      <c r="C154" t="n">
        <v>202.2528839111328</v>
      </c>
      <c r="D154" t="n">
        <v>399.5981750488281</v>
      </c>
      <c r="E154" t="n">
        <v>668.3064575195312</v>
      </c>
      <c r="F154" t="n">
        <v>147.3928680419922</v>
      </c>
      <c r="G154" t="n">
        <v>66.12297058105469</v>
      </c>
      <c r="H154" t="n">
        <v>25.38613891601562</v>
      </c>
      <c r="I154" t="n">
        <v>78.01618194580078</v>
      </c>
      <c r="J154" t="n">
        <v>102.3865585327148</v>
      </c>
      <c r="K154" t="n">
        <v>168.81005859375</v>
      </c>
    </row>
    <row r="155">
      <c r="A155" s="2" t="n">
        <v>44789</v>
      </c>
      <c r="B155" t="n">
        <v>420.6043090820312</v>
      </c>
      <c r="C155" t="n">
        <v>216.6625671386719</v>
      </c>
      <c r="D155" t="n">
        <v>405.1323852539062</v>
      </c>
      <c r="E155" t="n">
        <v>664.0198974609375</v>
      </c>
      <c r="F155" t="n">
        <v>149.9065551757812</v>
      </c>
      <c r="G155" t="n">
        <v>65.62579345703125</v>
      </c>
      <c r="H155" t="n">
        <v>25.39699745178223</v>
      </c>
      <c r="I155" t="n">
        <v>79.02005767822266</v>
      </c>
      <c r="J155" t="n">
        <v>102.7046737670898</v>
      </c>
      <c r="K155" t="n">
        <v>168.8422241210938</v>
      </c>
    </row>
    <row r="156">
      <c r="A156" s="2" t="n">
        <v>44790</v>
      </c>
      <c r="B156" t="n">
        <v>430.4599609375</v>
      </c>
      <c r="C156" t="n">
        <v>211.0464630126953</v>
      </c>
      <c r="D156" t="n">
        <v>405.3300170898438</v>
      </c>
      <c r="E156" t="n">
        <v>662.7880859375</v>
      </c>
      <c r="F156" t="n">
        <v>149.9522552490234</v>
      </c>
      <c r="G156" t="n">
        <v>68.19449615478516</v>
      </c>
      <c r="H156" t="n">
        <v>25.20155334472656</v>
      </c>
      <c r="I156" t="n">
        <v>79.21127319335938</v>
      </c>
      <c r="J156" t="n">
        <v>102.2502288818359</v>
      </c>
      <c r="K156" t="n">
        <v>171.2863922119141</v>
      </c>
    </row>
    <row r="157">
      <c r="A157" s="2" t="n">
        <v>44791</v>
      </c>
      <c r="B157" t="n">
        <v>429.5773620605469</v>
      </c>
      <c r="C157" t="n">
        <v>209.0143280029297</v>
      </c>
      <c r="D157" t="n">
        <v>412.6430358886719</v>
      </c>
      <c r="E157" t="n">
        <v>663.5764770507812</v>
      </c>
      <c r="F157" t="n">
        <v>149.7694549560547</v>
      </c>
      <c r="G157" t="n">
        <v>67.32444763183594</v>
      </c>
      <c r="H157" t="n">
        <v>25.38613891601562</v>
      </c>
      <c r="I157" t="n">
        <v>79.49810028076172</v>
      </c>
      <c r="J157" t="n">
        <v>102.2956619262695</v>
      </c>
      <c r="K157" t="n">
        <v>170.7718658447266</v>
      </c>
    </row>
    <row r="158">
      <c r="A158" s="2" t="n">
        <v>44792</v>
      </c>
      <c r="B158" t="n">
        <v>419.0843200683594</v>
      </c>
      <c r="C158" t="n">
        <v>206.9082946777344</v>
      </c>
      <c r="D158" t="n">
        <v>399.2029113769531</v>
      </c>
      <c r="E158" t="n">
        <v>654.8555297851562</v>
      </c>
      <c r="F158" t="n">
        <v>148.9924774169922</v>
      </c>
      <c r="G158" t="n">
        <v>65.58436584472656</v>
      </c>
      <c r="H158" t="n">
        <v>25.19069290161133</v>
      </c>
      <c r="I158" t="n">
        <v>78.15958404541016</v>
      </c>
      <c r="J158" t="n">
        <v>100.0234451293945</v>
      </c>
      <c r="K158" t="n">
        <v>168.5206298828125</v>
      </c>
    </row>
    <row r="159">
      <c r="A159" s="2" t="n">
        <v>44795</v>
      </c>
      <c r="B159" t="n">
        <v>410.4054870605469</v>
      </c>
      <c r="C159" t="n">
        <v>206.3171539306641</v>
      </c>
      <c r="D159" t="n">
        <v>378.6473083496094</v>
      </c>
      <c r="E159" t="n">
        <v>633.5706787109375</v>
      </c>
      <c r="F159" t="n">
        <v>146.1588592529297</v>
      </c>
      <c r="G159" t="n">
        <v>63.80286407470703</v>
      </c>
      <c r="H159" t="n">
        <v>24.47406005859375</v>
      </c>
      <c r="I159" t="n">
        <v>74.71769714355469</v>
      </c>
      <c r="J159" t="n">
        <v>95.47899627685547</v>
      </c>
      <c r="K159" t="n">
        <v>165.2081146240234</v>
      </c>
    </row>
    <row r="160">
      <c r="A160" s="2" t="n">
        <v>44796</v>
      </c>
      <c r="B160" t="n">
        <v>419.6236572265625</v>
      </c>
      <c r="C160" t="n">
        <v>208.7557067871094</v>
      </c>
      <c r="D160" t="n">
        <v>386.2074279785156</v>
      </c>
      <c r="E160" t="n">
        <v>643.3262329101562</v>
      </c>
      <c r="F160" t="n">
        <v>150.5920867919922</v>
      </c>
      <c r="G160" t="n">
        <v>65.62579345703125</v>
      </c>
      <c r="H160" t="n">
        <v>25.88561248779297</v>
      </c>
      <c r="I160" t="n">
        <v>76.48643493652344</v>
      </c>
      <c r="J160" t="n">
        <v>97.79666137695312</v>
      </c>
      <c r="K160" t="n">
        <v>168.6814117431641</v>
      </c>
    </row>
    <row r="161">
      <c r="A161" s="2" t="n">
        <v>44797</v>
      </c>
      <c r="B161" t="n">
        <v>420.5552978515625</v>
      </c>
      <c r="C161" t="n">
        <v>208.71875</v>
      </c>
      <c r="D161" t="n">
        <v>392.9769287109375</v>
      </c>
      <c r="E161" t="n">
        <v>641.9959106445312</v>
      </c>
      <c r="F161" t="n">
        <v>150.2721710205078</v>
      </c>
      <c r="G161" t="n">
        <v>66.24725341796875</v>
      </c>
      <c r="H161" t="n">
        <v>26.20049095153809</v>
      </c>
      <c r="I161" t="n">
        <v>75.96059417724609</v>
      </c>
      <c r="J161" t="n">
        <v>96.84232330322266</v>
      </c>
      <c r="K161" t="n">
        <v>171.543701171875</v>
      </c>
    </row>
    <row r="162">
      <c r="A162" s="2" t="n">
        <v>44798</v>
      </c>
      <c r="B162" t="n">
        <v>424.3798828125</v>
      </c>
      <c r="C162" t="n">
        <v>208.0906372070312</v>
      </c>
      <c r="D162" t="n">
        <v>398.2146301269531</v>
      </c>
      <c r="E162" t="n">
        <v>639.23681640625</v>
      </c>
      <c r="F162" t="n">
        <v>150.4550018310547</v>
      </c>
      <c r="G162" t="n">
        <v>65.95723724365234</v>
      </c>
      <c r="H162" t="n">
        <v>26.5045166015625</v>
      </c>
      <c r="I162" t="n">
        <v>76.24742126464844</v>
      </c>
      <c r="J162" t="n">
        <v>96.56965637207031</v>
      </c>
      <c r="K162" t="n">
        <v>170.7397003173828</v>
      </c>
    </row>
    <row r="163">
      <c r="A163" s="2" t="n">
        <v>44799</v>
      </c>
      <c r="B163" t="n">
        <v>431.5386352539062</v>
      </c>
      <c r="C163" t="n">
        <v>210.7139129638672</v>
      </c>
      <c r="D163" t="n">
        <v>414.7183837890625</v>
      </c>
      <c r="E163" t="n">
        <v>657.2698364257812</v>
      </c>
      <c r="F163" t="n">
        <v>150.8206024169922</v>
      </c>
      <c r="G163" t="n">
        <v>67.69731903076172</v>
      </c>
      <c r="H163" t="n">
        <v>26.69996452331543</v>
      </c>
      <c r="I163" t="n">
        <v>78.11178588867188</v>
      </c>
      <c r="J163" t="n">
        <v>97.56943511962891</v>
      </c>
      <c r="K163" t="n">
        <v>173.4090118408203</v>
      </c>
    </row>
    <row r="164">
      <c r="A164" s="2" t="n">
        <v>44802</v>
      </c>
      <c r="B164" t="n">
        <v>421.8792114257812</v>
      </c>
      <c r="C164" t="n">
        <v>210.3814239501953</v>
      </c>
      <c r="D164" t="n">
        <v>411.1606750488281</v>
      </c>
      <c r="E164" t="n">
        <v>640.1235961914062</v>
      </c>
      <c r="F164" t="n">
        <v>148.0327301025391</v>
      </c>
      <c r="G164" t="n">
        <v>66.45441436767578</v>
      </c>
      <c r="H164" t="n">
        <v>26.89540863037109</v>
      </c>
      <c r="I164" t="n">
        <v>76.43863677978516</v>
      </c>
      <c r="J164" t="n">
        <v>95.29721069335938</v>
      </c>
      <c r="K164" t="n">
        <v>171.1256256103516</v>
      </c>
    </row>
    <row r="165">
      <c r="A165" s="2" t="n">
        <v>44803</v>
      </c>
      <c r="B165" t="n">
        <v>430.5089416503906</v>
      </c>
      <c r="C165" t="n">
        <v>210.6031036376953</v>
      </c>
      <c r="D165" t="n">
        <v>428.2574157714844</v>
      </c>
      <c r="E165" t="n">
        <v>657.1713256835938</v>
      </c>
      <c r="F165" t="n">
        <v>149.9065551757812</v>
      </c>
      <c r="G165" t="n">
        <v>66.70298767089844</v>
      </c>
      <c r="H165" t="n">
        <v>26.54795074462891</v>
      </c>
      <c r="I165" t="n">
        <v>77.72935485839844</v>
      </c>
      <c r="J165" t="n">
        <v>98.43288421630859</v>
      </c>
      <c r="K165" t="n">
        <v>173.8270721435547</v>
      </c>
    </row>
    <row r="166">
      <c r="A166" s="2" t="n">
        <v>44805</v>
      </c>
      <c r="B166" t="n">
        <v>413.7887878417969</v>
      </c>
      <c r="C166" t="n">
        <v>210.1227722167969</v>
      </c>
      <c r="D166" t="n">
        <v>420.7960815429688</v>
      </c>
      <c r="E166" t="n">
        <v>651.9485473632812</v>
      </c>
      <c r="F166" t="n">
        <v>153.0143432617188</v>
      </c>
      <c r="G166" t="n">
        <v>64.38288116455078</v>
      </c>
      <c r="H166" t="n">
        <v>26.52623748779297</v>
      </c>
      <c r="I166" t="n">
        <v>77.39471435546875</v>
      </c>
      <c r="J166" t="n">
        <v>96.70598602294922</v>
      </c>
      <c r="K166" t="n">
        <v>169.2924499511719</v>
      </c>
    </row>
    <row r="167">
      <c r="A167" s="2" t="n">
        <v>44806</v>
      </c>
      <c r="B167" t="n">
        <v>406.8751220703125</v>
      </c>
      <c r="C167" t="n">
        <v>210.8986968994141</v>
      </c>
      <c r="D167" t="n">
        <v>413.285400390625</v>
      </c>
      <c r="E167" t="n">
        <v>651.7515869140625</v>
      </c>
      <c r="F167" t="n">
        <v>154.9795837402344</v>
      </c>
      <c r="G167" t="n">
        <v>63.88571166992188</v>
      </c>
      <c r="H167" t="n">
        <v>26.4936637878418</v>
      </c>
      <c r="I167" t="n">
        <v>75.72158050537109</v>
      </c>
      <c r="J167" t="n">
        <v>95.88799285888672</v>
      </c>
      <c r="K167" t="n">
        <v>165.4653930664062</v>
      </c>
    </row>
    <row r="168">
      <c r="A168" s="2" t="n">
        <v>44809</v>
      </c>
      <c r="B168" t="n">
        <v>420.9965515136719</v>
      </c>
      <c r="C168" t="n">
        <v>212.4135589599609</v>
      </c>
      <c r="D168" t="n">
        <v>420.6478881835938</v>
      </c>
      <c r="E168" t="n">
        <v>672.0018310546875</v>
      </c>
      <c r="F168" t="n">
        <v>153.74560546875</v>
      </c>
      <c r="G168" t="n">
        <v>65.79152679443359</v>
      </c>
      <c r="H168" t="n">
        <v>26.60223960876465</v>
      </c>
      <c r="I168" t="n">
        <v>76.96448516845703</v>
      </c>
      <c r="J168" t="n">
        <v>97.16043090820312</v>
      </c>
      <c r="K168" t="n">
        <v>167.4914855957031</v>
      </c>
    </row>
    <row r="169">
      <c r="A169" s="2" t="n">
        <v>44810</v>
      </c>
      <c r="B169" t="n">
        <v>422.6146850585938</v>
      </c>
      <c r="C169" t="n">
        <v>212.0810546875</v>
      </c>
      <c r="D169" t="n">
        <v>431.5680236816406</v>
      </c>
      <c r="E169" t="n">
        <v>674.5638427734375</v>
      </c>
      <c r="F169" t="n">
        <v>153.1057586669922</v>
      </c>
      <c r="G169" t="n">
        <v>66.57869720458984</v>
      </c>
      <c r="H169" t="n">
        <v>26.4936637878418</v>
      </c>
      <c r="I169" t="n">
        <v>78.4464111328125</v>
      </c>
      <c r="J169" t="n">
        <v>98.70554351806641</v>
      </c>
      <c r="K169" t="n">
        <v>169.7105407714844</v>
      </c>
    </row>
    <row r="170">
      <c r="A170" s="2" t="n">
        <v>44811</v>
      </c>
      <c r="B170" t="n">
        <v>424.4779357910156</v>
      </c>
      <c r="C170" t="n">
        <v>212.5243682861328</v>
      </c>
      <c r="D170" t="n">
        <v>427.5656433105469</v>
      </c>
      <c r="E170" t="n">
        <v>674.613037109375</v>
      </c>
      <c r="F170" t="n">
        <v>153.74560546875</v>
      </c>
      <c r="G170" t="n">
        <v>66.41299438476562</v>
      </c>
      <c r="H170" t="n">
        <v>26.90626525878906</v>
      </c>
      <c r="I170" t="n">
        <v>78.63761901855469</v>
      </c>
      <c r="J170" t="n">
        <v>97.79666137695312</v>
      </c>
      <c r="K170" t="n">
        <v>168.4884643554688</v>
      </c>
    </row>
    <row r="171">
      <c r="A171" s="2" t="n">
        <v>44812</v>
      </c>
      <c r="B171" t="n">
        <v>412.4158020019531</v>
      </c>
      <c r="C171" t="n">
        <v>213.3003082275391</v>
      </c>
      <c r="D171" t="n">
        <v>424.45263671875</v>
      </c>
      <c r="E171" t="n">
        <v>675.3521728515625</v>
      </c>
      <c r="F171" t="n">
        <v>156.0257263183594</v>
      </c>
      <c r="G171" t="n">
        <v>65.95723724365234</v>
      </c>
      <c r="H171" t="n">
        <v>26.56966781616211</v>
      </c>
      <c r="I171" t="n">
        <v>78.01618194580078</v>
      </c>
      <c r="J171" t="n">
        <v>96.20610809326172</v>
      </c>
      <c r="K171" t="n">
        <v>168.6814117431641</v>
      </c>
    </row>
    <row r="172">
      <c r="A172" s="2" t="n">
        <v>44813</v>
      </c>
      <c r="B172" t="n">
        <v>417.7604370117188</v>
      </c>
      <c r="C172" t="n">
        <v>213.96533203125</v>
      </c>
      <c r="D172" t="n">
        <v>425.8855895996094</v>
      </c>
      <c r="E172" t="n">
        <v>676.9288330078125</v>
      </c>
      <c r="F172" t="n">
        <v>154.3505401611328</v>
      </c>
      <c r="G172" t="n">
        <v>66.24725341796875</v>
      </c>
      <c r="H172" t="n">
        <v>26.91712760925293</v>
      </c>
      <c r="I172" t="n">
        <v>78.54201507568359</v>
      </c>
      <c r="J172" t="n">
        <v>96.06977081298828</v>
      </c>
      <c r="K172" t="n">
        <v>171.5115509033203</v>
      </c>
    </row>
    <row r="173">
      <c r="A173" s="2" t="n">
        <v>44816</v>
      </c>
      <c r="B173" t="n">
        <v>422.810791015625</v>
      </c>
      <c r="C173" t="n">
        <v>213.8914489746094</v>
      </c>
      <c r="D173" t="n">
        <v>436.26220703125</v>
      </c>
      <c r="E173" t="n">
        <v>676.9288330078125</v>
      </c>
      <c r="F173" t="n">
        <v>154.4901275634766</v>
      </c>
      <c r="G173" t="n">
        <v>67.32444763183594</v>
      </c>
      <c r="H173" t="n">
        <v>27.47088623046875</v>
      </c>
      <c r="I173" t="n">
        <v>79.59370422363281</v>
      </c>
      <c r="J173" t="n">
        <v>97.93299865722656</v>
      </c>
      <c r="K173" t="n">
        <v>173.8913726806641</v>
      </c>
    </row>
    <row r="174">
      <c r="A174" s="2" t="n">
        <v>44817</v>
      </c>
      <c r="B174" t="n">
        <v>428.2044067382812</v>
      </c>
      <c r="C174" t="n">
        <v>213.1524963378906</v>
      </c>
      <c r="D174" t="n">
        <v>442.3399353027344</v>
      </c>
      <c r="E174" t="n">
        <v>680.968994140625</v>
      </c>
      <c r="F174" t="n">
        <v>156.9098815917969</v>
      </c>
      <c r="G174" t="n">
        <v>67.44874572753906</v>
      </c>
      <c r="H174" t="n">
        <v>27.25372695922852</v>
      </c>
      <c r="I174" t="n">
        <v>79.92832946777344</v>
      </c>
      <c r="J174" t="n">
        <v>97.93299865722656</v>
      </c>
      <c r="K174" t="n">
        <v>178.5225067138672</v>
      </c>
    </row>
    <row r="175">
      <c r="A175" s="2" t="n">
        <v>44818</v>
      </c>
      <c r="B175" t="n">
        <v>433.4509582519531</v>
      </c>
      <c r="C175" t="n">
        <v>214.1131439208984</v>
      </c>
      <c r="D175" t="n">
        <v>451.7776794433594</v>
      </c>
      <c r="E175" t="n">
        <v>682.7427368164062</v>
      </c>
      <c r="F175" t="n">
        <v>155.7930603027344</v>
      </c>
      <c r="G175" t="n">
        <v>68.48450469970703</v>
      </c>
      <c r="H175" t="n">
        <v>27.6011848449707</v>
      </c>
      <c r="I175" t="n">
        <v>80.35857391357422</v>
      </c>
      <c r="J175" t="n">
        <v>99.2054443359375</v>
      </c>
      <c r="K175" t="n">
        <v>196.5645294189453</v>
      </c>
    </row>
    <row r="176">
      <c r="A176" s="2" t="n">
        <v>44819</v>
      </c>
      <c r="B176" t="n">
        <v>416.1913452148438</v>
      </c>
      <c r="C176" t="n">
        <v>214.8520812988281</v>
      </c>
      <c r="D176" t="n">
        <v>441.1046447753906</v>
      </c>
      <c r="E176" t="n">
        <v>679.5894165039062</v>
      </c>
      <c r="F176" t="n">
        <v>153.9317474365234</v>
      </c>
      <c r="G176" t="n">
        <v>66.88103485107422</v>
      </c>
      <c r="H176" t="n">
        <v>27.28629875183105</v>
      </c>
      <c r="I176" t="n">
        <v>78.63761901855469</v>
      </c>
      <c r="J176" t="n">
        <v>97.25131988525391</v>
      </c>
      <c r="K176" t="n">
        <v>202.0961456298828</v>
      </c>
    </row>
    <row r="177">
      <c r="A177" s="2" t="n">
        <v>44820</v>
      </c>
      <c r="B177" t="n">
        <v>404.5215148925781</v>
      </c>
      <c r="C177" t="n">
        <v>207.8689270019531</v>
      </c>
      <c r="D177" t="n">
        <v>430.6785888671875</v>
      </c>
      <c r="E177" t="n">
        <v>675.8448486328125</v>
      </c>
      <c r="F177" t="n">
        <v>150.8140258789062</v>
      </c>
      <c r="G177" t="n">
        <v>65.0244140625</v>
      </c>
      <c r="H177" t="n">
        <v>27.17772102355957</v>
      </c>
      <c r="I177" t="n">
        <v>77.10789489746094</v>
      </c>
      <c r="J177" t="n">
        <v>96.06977081298828</v>
      </c>
      <c r="K177" t="n">
        <v>187.0129089355469</v>
      </c>
    </row>
    <row r="178">
      <c r="A178" s="2" t="n">
        <v>44823</v>
      </c>
      <c r="B178" t="n">
        <v>404.1782836914062</v>
      </c>
      <c r="C178" t="n">
        <v>203.5090942382812</v>
      </c>
      <c r="D178" t="n">
        <v>426.5773620605469</v>
      </c>
      <c r="E178" t="n">
        <v>670.0309448242188</v>
      </c>
      <c r="F178" t="n">
        <v>148.9992370605469</v>
      </c>
      <c r="G178" t="n">
        <v>62.78801727294922</v>
      </c>
      <c r="H178" t="n">
        <v>27.3840217590332</v>
      </c>
      <c r="I178" t="n">
        <v>75.38694000244141</v>
      </c>
      <c r="J178" t="n">
        <v>93.70664215087891</v>
      </c>
      <c r="K178" t="n">
        <v>181.1596527099609</v>
      </c>
    </row>
    <row r="179">
      <c r="A179" s="2" t="n">
        <v>44824</v>
      </c>
      <c r="B179" t="n">
        <v>413.2984313964844</v>
      </c>
      <c r="C179" t="n">
        <v>206.0215454101562</v>
      </c>
      <c r="D179" t="n">
        <v>435.6122741699219</v>
      </c>
      <c r="E179" t="n">
        <v>678.9489135742188</v>
      </c>
      <c r="F179" t="n">
        <v>150.1160278320312</v>
      </c>
      <c r="G179" t="n">
        <v>63.80071640014648</v>
      </c>
      <c r="H179" t="n">
        <v>27.64461708068848</v>
      </c>
      <c r="I179" t="n">
        <v>77.20349884033203</v>
      </c>
      <c r="J179" t="n">
        <v>96.16065979003906</v>
      </c>
      <c r="K179" t="n">
        <v>180.1627044677734</v>
      </c>
    </row>
    <row r="180">
      <c r="A180" s="2" t="n">
        <v>44825</v>
      </c>
      <c r="B180" t="n">
        <v>403.393798828125</v>
      </c>
      <c r="C180" t="n">
        <v>207.7581024169922</v>
      </c>
      <c r="D180" t="n">
        <v>429.0594787597656</v>
      </c>
      <c r="E180" t="n">
        <v>674.8594360351562</v>
      </c>
      <c r="F180" t="n">
        <v>149.09228515625</v>
      </c>
      <c r="G180" t="n">
        <v>62.5770378112793</v>
      </c>
      <c r="H180" t="n">
        <v>27.95949745178223</v>
      </c>
      <c r="I180" t="n">
        <v>76.58204650878906</v>
      </c>
      <c r="J180" t="n">
        <v>94.93364715576172</v>
      </c>
      <c r="K180" t="n">
        <v>178.7476501464844</v>
      </c>
    </row>
    <row r="181">
      <c r="A181" s="2" t="n">
        <v>44826</v>
      </c>
      <c r="B181" t="n">
        <v>404.1292724609375</v>
      </c>
      <c r="C181" t="n">
        <v>208.6448669433594</v>
      </c>
      <c r="D181" t="n">
        <v>431.1444702148438</v>
      </c>
      <c r="E181" t="n">
        <v>669.439697265625</v>
      </c>
      <c r="F181" t="n">
        <v>147.6963195800781</v>
      </c>
      <c r="G181" t="n">
        <v>63.25216674804688</v>
      </c>
      <c r="H181" t="n">
        <v>28.52411651611328</v>
      </c>
      <c r="I181" t="n">
        <v>76.86888122558594</v>
      </c>
      <c r="J181" t="n">
        <v>94.16109466552734</v>
      </c>
      <c r="K181" t="n">
        <v>180.5164489746094</v>
      </c>
    </row>
    <row r="182">
      <c r="A182" s="2" t="n">
        <v>44827</v>
      </c>
      <c r="B182" t="n">
        <v>388.6838989257812</v>
      </c>
      <c r="C182" t="n">
        <v>205.7259674072266</v>
      </c>
      <c r="D182" t="n">
        <v>422.7548522949219</v>
      </c>
      <c r="E182" t="n">
        <v>659.24072265625</v>
      </c>
      <c r="F182" t="n">
        <v>146.1607055664062</v>
      </c>
      <c r="G182" t="n">
        <v>61.64871597290039</v>
      </c>
      <c r="H182" t="n">
        <v>27.77491188049316</v>
      </c>
      <c r="I182" t="n">
        <v>74.71769714355469</v>
      </c>
      <c r="J182" t="n">
        <v>94.79731750488281</v>
      </c>
      <c r="K182" t="n">
        <v>179.8089141845703</v>
      </c>
    </row>
    <row r="183">
      <c r="A183" s="2" t="n">
        <v>44830</v>
      </c>
      <c r="B183" t="n">
        <v>366.1777954101562</v>
      </c>
      <c r="C183" t="n">
        <v>201.3291778564453</v>
      </c>
      <c r="D183" t="n">
        <v>394.4587097167969</v>
      </c>
      <c r="E183" t="n">
        <v>636.7240600585938</v>
      </c>
      <c r="F183" t="n">
        <v>141.7400512695312</v>
      </c>
      <c r="G183" t="n">
        <v>58.14643096923828</v>
      </c>
      <c r="H183" t="n">
        <v>26.65653038024902</v>
      </c>
      <c r="I183" t="n">
        <v>71.41921997070312</v>
      </c>
      <c r="J183" t="n">
        <v>90.75274658203125</v>
      </c>
      <c r="K183" t="n">
        <v>170.0000152587891</v>
      </c>
    </row>
    <row r="184">
      <c r="A184" s="2" t="n">
        <v>44831</v>
      </c>
      <c r="B184" t="n">
        <v>366.3739318847656</v>
      </c>
      <c r="C184" t="n">
        <v>202.4745483398438</v>
      </c>
      <c r="D184" t="n">
        <v>395.7494201660156</v>
      </c>
      <c r="E184" t="n">
        <v>627.70751953125</v>
      </c>
      <c r="F184" t="n">
        <v>141.8331146240234</v>
      </c>
      <c r="G184" t="n">
        <v>58.18862152099609</v>
      </c>
      <c r="H184" t="n">
        <v>26.98227500915527</v>
      </c>
      <c r="I184" t="n">
        <v>71.61044311523438</v>
      </c>
      <c r="J184" t="n">
        <v>88.75318908691406</v>
      </c>
      <c r="K184" t="n">
        <v>168.6492767333984</v>
      </c>
    </row>
    <row r="185">
      <c r="A185" s="2" t="n">
        <v>44832</v>
      </c>
      <c r="B185" t="n">
        <v>353.7724609375</v>
      </c>
      <c r="C185" t="n">
        <v>196.6367645263672</v>
      </c>
      <c r="D185" t="n">
        <v>400.8625793457031</v>
      </c>
      <c r="E185" t="n">
        <v>607.5064697265625</v>
      </c>
      <c r="F185" t="n">
        <v>139.5529937744141</v>
      </c>
      <c r="G185" t="n">
        <v>56.62736129760742</v>
      </c>
      <c r="H185" t="n">
        <v>26.53709411621094</v>
      </c>
      <c r="I185" t="n">
        <v>70.41532897949219</v>
      </c>
      <c r="J185" t="n">
        <v>86.52641296386719</v>
      </c>
      <c r="K185" t="n">
        <v>165.1759185791016</v>
      </c>
    </row>
    <row r="186">
      <c r="A186" s="2" t="n">
        <v>44833</v>
      </c>
      <c r="B186" t="n">
        <v>364.0203552246094</v>
      </c>
      <c r="C186" t="n">
        <v>197.9299621582031</v>
      </c>
      <c r="D186" t="n">
        <v>415.209228515625</v>
      </c>
      <c r="E186" t="n">
        <v>609.2310180664062</v>
      </c>
      <c r="F186" t="n">
        <v>138.4827270507812</v>
      </c>
      <c r="G186" t="n">
        <v>57.17590713500977</v>
      </c>
      <c r="H186" t="n">
        <v>27.17772102355957</v>
      </c>
      <c r="I186" t="n">
        <v>70.79776763916016</v>
      </c>
      <c r="J186" t="n">
        <v>88.02607727050781</v>
      </c>
      <c r="K186" t="n">
        <v>167.0090942382812</v>
      </c>
    </row>
    <row r="187">
      <c r="A187" s="2" t="n">
        <v>44834</v>
      </c>
      <c r="B187" t="n">
        <v>382.99609375</v>
      </c>
      <c r="C187" t="n">
        <v>197.4496459960938</v>
      </c>
      <c r="D187" t="n">
        <v>425.5348815917969</v>
      </c>
      <c r="E187" t="n">
        <v>622.4354858398438</v>
      </c>
      <c r="F187" t="n">
        <v>139.0876617431641</v>
      </c>
      <c r="G187" t="n">
        <v>60.17185211181641</v>
      </c>
      <c r="H187" t="n">
        <v>27.74234008789062</v>
      </c>
      <c r="I187" t="n">
        <v>73.37918090820312</v>
      </c>
      <c r="J187" t="n">
        <v>90.25286865234375</v>
      </c>
      <c r="K187" t="n">
        <v>173.6984405517578</v>
      </c>
    </row>
    <row r="188">
      <c r="A188" s="2" t="n">
        <v>44837</v>
      </c>
      <c r="B188" t="n">
        <v>373.581787109375</v>
      </c>
      <c r="C188" t="n">
        <v>196.5998229980469</v>
      </c>
      <c r="D188" t="n">
        <v>416.5992431640625</v>
      </c>
      <c r="E188" t="n">
        <v>614.4537353515625</v>
      </c>
      <c r="F188" t="n">
        <v>138.9480743408203</v>
      </c>
      <c r="G188" t="n">
        <v>57.93544387817383</v>
      </c>
      <c r="H188" t="n">
        <v>27.30801582336426</v>
      </c>
      <c r="I188" t="n">
        <v>72.66212463378906</v>
      </c>
      <c r="J188" t="n">
        <v>89.38941955566406</v>
      </c>
      <c r="K188" t="n">
        <v>172.6049957275391</v>
      </c>
    </row>
    <row r="189">
      <c r="A189" s="2" t="n">
        <v>44838</v>
      </c>
      <c r="B189" t="n">
        <v>386.4283752441406</v>
      </c>
      <c r="C189" t="n">
        <v>201.2552795410156</v>
      </c>
      <c r="D189" t="n">
        <v>436.35693359375</v>
      </c>
      <c r="E189" t="n">
        <v>633.8170166015625</v>
      </c>
      <c r="F189" t="n">
        <v>141.3212585449219</v>
      </c>
      <c r="G189" t="n">
        <v>59.79207992553711</v>
      </c>
      <c r="H189" t="n">
        <v>28.16580581665039</v>
      </c>
      <c r="I189" t="n">
        <v>76.10401153564453</v>
      </c>
      <c r="J189" t="n">
        <v>91.93431854248047</v>
      </c>
      <c r="K189" t="n">
        <v>179.5516510009766</v>
      </c>
    </row>
    <row r="190">
      <c r="A190" s="2" t="n">
        <v>44840</v>
      </c>
      <c r="B190" t="n">
        <v>404.6686401367188</v>
      </c>
      <c r="C190" t="n">
        <v>210.2705535888672</v>
      </c>
      <c r="D190" t="n">
        <v>449.7603759765625</v>
      </c>
      <c r="E190" t="n">
        <v>664.6112060546875</v>
      </c>
      <c r="F190" t="n">
        <v>143.5548400878906</v>
      </c>
      <c r="G190" t="n">
        <v>61.3955192565918</v>
      </c>
      <c r="H190" t="n">
        <v>28.86072158813477</v>
      </c>
      <c r="I190" t="n">
        <v>78.82882690429688</v>
      </c>
      <c r="J190" t="n">
        <v>94.11565399169922</v>
      </c>
      <c r="K190" t="n">
        <v>188.0741424560547</v>
      </c>
    </row>
    <row r="191">
      <c r="A191" s="2" t="n">
        <v>44841</v>
      </c>
      <c r="B191" t="n">
        <v>403.1485900878906</v>
      </c>
      <c r="C191" t="n">
        <v>212.6721649169922</v>
      </c>
      <c r="D191" t="n">
        <v>443.1082763671875</v>
      </c>
      <c r="E191" t="n">
        <v>656.3336791992188</v>
      </c>
      <c r="F191" t="n">
        <v>143.1826019287109</v>
      </c>
      <c r="G191" t="n">
        <v>61.05796432495117</v>
      </c>
      <c r="H191" t="n">
        <v>29.28418731689453</v>
      </c>
      <c r="I191" t="n">
        <v>77.49032592773438</v>
      </c>
      <c r="J191" t="n">
        <v>93.88843536376953</v>
      </c>
      <c r="K191" t="n">
        <v>187.7525787353516</v>
      </c>
    </row>
    <row r="192">
      <c r="A192" s="2" t="n">
        <v>44844</v>
      </c>
      <c r="B192" t="n">
        <v>399.6182556152344</v>
      </c>
      <c r="C192" t="n">
        <v>214.1131439208984</v>
      </c>
      <c r="D192" t="n">
        <v>443.3068542480469</v>
      </c>
      <c r="E192" t="n">
        <v>656.284423828125</v>
      </c>
      <c r="F192" t="n">
        <v>144.6250915527344</v>
      </c>
      <c r="G192" t="n">
        <v>60.97358322143555</v>
      </c>
      <c r="H192" t="n">
        <v>29.58821105957031</v>
      </c>
      <c r="I192" t="n">
        <v>78.30300140380859</v>
      </c>
      <c r="J192" t="n">
        <v>93.79753112792969</v>
      </c>
      <c r="K192" t="n">
        <v>191.0650939941406</v>
      </c>
    </row>
    <row r="193">
      <c r="A193" s="2" t="n">
        <v>44845</v>
      </c>
      <c r="B193" t="n">
        <v>388.3896789550781</v>
      </c>
      <c r="C193" t="n">
        <v>212.0071105957031</v>
      </c>
      <c r="D193" t="n">
        <v>425.4851989746094</v>
      </c>
      <c r="E193" t="n">
        <v>633.3735961914062</v>
      </c>
      <c r="F193" t="n">
        <v>141.4608612060547</v>
      </c>
      <c r="G193" t="n">
        <v>59.15913772583008</v>
      </c>
      <c r="H193" t="n">
        <v>28.4155387878418</v>
      </c>
      <c r="I193" t="n">
        <v>75.86499786376953</v>
      </c>
      <c r="J193" t="n">
        <v>91.20719909667969</v>
      </c>
      <c r="K193" t="n">
        <v>183.9897613525391</v>
      </c>
    </row>
    <row r="194">
      <c r="A194" s="2" t="n">
        <v>44846</v>
      </c>
      <c r="B194" t="n">
        <v>392.4594421386719</v>
      </c>
      <c r="C194" t="n">
        <v>213.8914489746094</v>
      </c>
      <c r="D194" t="n">
        <v>429.4566040039062</v>
      </c>
      <c r="E194" t="n">
        <v>641.6017456054688</v>
      </c>
      <c r="F194" t="n">
        <v>140.71630859375</v>
      </c>
      <c r="G194" t="n">
        <v>59.49669647216797</v>
      </c>
      <c r="H194" t="n">
        <v>28.36124801635742</v>
      </c>
      <c r="I194" t="n">
        <v>76.00840759277344</v>
      </c>
      <c r="J194" t="n">
        <v>91.38897705078125</v>
      </c>
      <c r="K194" t="n">
        <v>184.9867706298828</v>
      </c>
    </row>
    <row r="195">
      <c r="A195" s="2" t="n">
        <v>44847</v>
      </c>
      <c r="B195" t="n">
        <v>393.7832946777344</v>
      </c>
      <c r="C195" t="n">
        <v>213.6697845458984</v>
      </c>
      <c r="D195" t="n">
        <v>431.7401733398438</v>
      </c>
      <c r="E195" t="n">
        <v>638.891845703125</v>
      </c>
      <c r="F195" t="n">
        <v>140.5767211914062</v>
      </c>
      <c r="G195" t="n">
        <v>61.01576614379883</v>
      </c>
      <c r="H195" t="n">
        <v>28.01379203796387</v>
      </c>
      <c r="I195" t="n">
        <v>74.71769714355469</v>
      </c>
      <c r="J195" t="n">
        <v>90.97998046875</v>
      </c>
      <c r="K195" t="n">
        <v>188.4601287841797</v>
      </c>
    </row>
    <row r="196">
      <c r="A196" s="2" t="n">
        <v>44848</v>
      </c>
      <c r="B196" t="n">
        <v>389.4684143066406</v>
      </c>
      <c r="C196" t="n">
        <v>210.7139129638672</v>
      </c>
      <c r="D196" t="n">
        <v>432.7330322265625</v>
      </c>
      <c r="E196" t="n">
        <v>630.9100952148438</v>
      </c>
      <c r="F196" t="n">
        <v>141.2747039794922</v>
      </c>
      <c r="G196" t="n">
        <v>59.07475280761719</v>
      </c>
      <c r="H196" t="n">
        <v>28.74128150939941</v>
      </c>
      <c r="I196" t="n">
        <v>74.47869110107422</v>
      </c>
      <c r="J196" t="n">
        <v>90.97998046875</v>
      </c>
      <c r="K196" t="n">
        <v>185.1475830078125</v>
      </c>
    </row>
    <row r="197">
      <c r="A197" s="2" t="n">
        <v>44851</v>
      </c>
      <c r="B197" t="n">
        <v>380.7895812988281</v>
      </c>
      <c r="C197" t="n">
        <v>204.6175231933594</v>
      </c>
      <c r="D197" t="n">
        <v>436.6051330566406</v>
      </c>
      <c r="E197" t="n">
        <v>622.2384643554688</v>
      </c>
      <c r="F197" t="n">
        <v>140.2975158691406</v>
      </c>
      <c r="G197" t="n">
        <v>57.97763442993164</v>
      </c>
      <c r="H197" t="n">
        <v>28.96929740905762</v>
      </c>
      <c r="I197" t="n">
        <v>74.81330108642578</v>
      </c>
      <c r="J197" t="n">
        <v>90.48008728027344</v>
      </c>
      <c r="K197" t="n">
        <v>180.1305389404297</v>
      </c>
    </row>
    <row r="198">
      <c r="A198" s="2" t="n">
        <v>44852</v>
      </c>
      <c r="B198" t="n">
        <v>385.8400268554688</v>
      </c>
      <c r="C198" t="n">
        <v>207.314697265625</v>
      </c>
      <c r="D198" t="n">
        <v>434.7683410644531</v>
      </c>
      <c r="E198" t="n">
        <v>627.461181640625</v>
      </c>
      <c r="F198" t="n">
        <v>142.810302734375</v>
      </c>
      <c r="G198" t="n">
        <v>57.93544387817383</v>
      </c>
      <c r="H198" t="n">
        <v>28.62184143066406</v>
      </c>
      <c r="I198" t="n">
        <v>75.43475341796875</v>
      </c>
      <c r="J198" t="n">
        <v>91.47986602783203</v>
      </c>
      <c r="K198" t="n">
        <v>179.9053955078125</v>
      </c>
    </row>
    <row r="199">
      <c r="A199" s="2" t="n">
        <v>44853</v>
      </c>
      <c r="B199" t="n">
        <v>382.7509155273438</v>
      </c>
      <c r="C199" t="n">
        <v>207.9797973632812</v>
      </c>
      <c r="D199" t="n">
        <v>436.6051330566406</v>
      </c>
      <c r="E199" t="n">
        <v>616.7693481445312</v>
      </c>
      <c r="F199" t="n">
        <v>142.7172546386719</v>
      </c>
      <c r="G199" t="n">
        <v>58.10422897338867</v>
      </c>
      <c r="H199" t="n">
        <v>28.51326179504395</v>
      </c>
      <c r="I199" t="n">
        <v>74.95671844482422</v>
      </c>
      <c r="J199" t="n">
        <v>90.93453979492188</v>
      </c>
      <c r="K199" t="n">
        <v>178.3295593261719</v>
      </c>
    </row>
    <row r="200">
      <c r="A200" s="2" t="n">
        <v>44854</v>
      </c>
      <c r="B200" t="n">
        <v>387.55615234375</v>
      </c>
      <c r="C200" t="n">
        <v>205.6890258789062</v>
      </c>
      <c r="D200" t="n">
        <v>440.0304565429688</v>
      </c>
      <c r="E200" t="n">
        <v>619.2329711914062</v>
      </c>
      <c r="F200" t="n">
        <v>144.6250915527344</v>
      </c>
      <c r="G200" t="n">
        <v>59.32793426513672</v>
      </c>
      <c r="H200" t="n">
        <v>28.79556846618652</v>
      </c>
      <c r="I200" t="n">
        <v>76.10401153564453</v>
      </c>
      <c r="J200" t="n">
        <v>91.70709991455078</v>
      </c>
      <c r="K200" t="n">
        <v>181.9315490722656</v>
      </c>
    </row>
    <row r="201">
      <c r="A201" s="2" t="n">
        <v>44855</v>
      </c>
      <c r="B201" t="n">
        <v>386.1341857910156</v>
      </c>
      <c r="C201" t="n">
        <v>207.7581024169922</v>
      </c>
      <c r="D201" t="n">
        <v>434.8179931640625</v>
      </c>
      <c r="E201" t="n">
        <v>612.9755859375</v>
      </c>
      <c r="F201" t="n">
        <v>143.3221588134766</v>
      </c>
      <c r="G201" t="n">
        <v>58.86376190185547</v>
      </c>
      <c r="H201" t="n">
        <v>28.30695533752441</v>
      </c>
      <c r="I201" t="n">
        <v>74.43086242675781</v>
      </c>
      <c r="J201" t="n">
        <v>91.07086181640625</v>
      </c>
      <c r="K201" t="n">
        <v>180.1627044677734</v>
      </c>
    </row>
    <row r="202">
      <c r="A202" s="2" t="n">
        <v>44858</v>
      </c>
      <c r="B202" t="n">
        <v>387.8993835449219</v>
      </c>
      <c r="C202" t="n">
        <v>209.3099212646484</v>
      </c>
      <c r="D202" t="n">
        <v>435.2151489257812</v>
      </c>
      <c r="E202" t="n">
        <v>612.9755859375</v>
      </c>
      <c r="F202" t="n">
        <v>143.8805999755859</v>
      </c>
      <c r="G202" t="n">
        <v>59.20133209228516</v>
      </c>
      <c r="H202" t="n">
        <v>28.437255859375</v>
      </c>
      <c r="I202" t="n">
        <v>75.05233001708984</v>
      </c>
      <c r="J202" t="n">
        <v>91.97975921630859</v>
      </c>
      <c r="K202" t="n">
        <v>181.2239990234375</v>
      </c>
    </row>
    <row r="203">
      <c r="A203" s="2" t="n">
        <v>44859</v>
      </c>
      <c r="B203" t="n">
        <v>390.6942443847656</v>
      </c>
      <c r="C203" t="n">
        <v>210.0119171142578</v>
      </c>
      <c r="D203" t="n">
        <v>448.0228881835938</v>
      </c>
      <c r="E203" t="n">
        <v>634.9501953125</v>
      </c>
      <c r="F203" t="n">
        <v>145.0438842773438</v>
      </c>
      <c r="G203" t="n">
        <v>58.73716354370117</v>
      </c>
      <c r="H203" t="n">
        <v>28.39382171630859</v>
      </c>
      <c r="I203" t="n">
        <v>75.86499786376953</v>
      </c>
      <c r="J203" t="n">
        <v>91.97975921630859</v>
      </c>
      <c r="K203" t="n">
        <v>180.098388671875</v>
      </c>
    </row>
    <row r="204">
      <c r="A204" s="2" t="n">
        <v>44861</v>
      </c>
      <c r="B204" t="n">
        <v>404.4234619140625</v>
      </c>
      <c r="C204" t="n">
        <v>209.9380187988281</v>
      </c>
      <c r="D204" t="n">
        <v>466.0927429199219</v>
      </c>
      <c r="E204" t="n">
        <v>669.68603515625</v>
      </c>
      <c r="F204" t="n">
        <v>145.36962890625</v>
      </c>
      <c r="G204" t="n">
        <v>60.17185211181641</v>
      </c>
      <c r="H204" t="n">
        <v>29.46742057800293</v>
      </c>
      <c r="I204" t="n">
        <v>78.92444610595703</v>
      </c>
      <c r="J204" t="n">
        <v>94.7064208984375</v>
      </c>
      <c r="K204" t="n">
        <v>185.4691925048828</v>
      </c>
    </row>
    <row r="205">
      <c r="A205" s="2" t="n">
        <v>44862</v>
      </c>
      <c r="B205" t="n">
        <v>397.1175842285156</v>
      </c>
      <c r="C205" t="n">
        <v>209.4946746826172</v>
      </c>
      <c r="D205" t="n">
        <v>450.6539306640625</v>
      </c>
      <c r="E205" t="n">
        <v>660.6202392578125</v>
      </c>
      <c r="F205" t="n">
        <v>144.9043121337891</v>
      </c>
      <c r="G205" t="n">
        <v>58.90595626831055</v>
      </c>
      <c r="H205" t="n">
        <v>28.52095985412598</v>
      </c>
      <c r="I205" t="n">
        <v>75.4825439453125</v>
      </c>
      <c r="J205" t="n">
        <v>92.34330749511719</v>
      </c>
      <c r="K205" t="n">
        <v>183.2179412841797</v>
      </c>
    </row>
    <row r="206">
      <c r="A206" s="2" t="n">
        <v>44865</v>
      </c>
      <c r="B206" t="n">
        <v>397.8040161132812</v>
      </c>
      <c r="C206" t="n">
        <v>209.6424407958984</v>
      </c>
      <c r="D206" t="n">
        <v>456.5614013671875</v>
      </c>
      <c r="E206" t="n">
        <v>664.118408203125</v>
      </c>
      <c r="F206" t="n">
        <v>143.5548400878906</v>
      </c>
      <c r="G206" t="n">
        <v>59.2435188293457</v>
      </c>
      <c r="H206" t="n">
        <v>28.18192672729492</v>
      </c>
      <c r="I206" t="n">
        <v>75.24353790283203</v>
      </c>
      <c r="J206" t="n">
        <v>92.29787445068359</v>
      </c>
      <c r="K206" t="n">
        <v>180.6129608154297</v>
      </c>
    </row>
    <row r="207">
      <c r="A207" s="2" t="n">
        <v>44866</v>
      </c>
      <c r="B207" t="n">
        <v>406.384765625</v>
      </c>
      <c r="C207" t="n">
        <v>209.5685424804688</v>
      </c>
      <c r="D207" t="n">
        <v>461.674560546875</v>
      </c>
      <c r="E207" t="n">
        <v>676.3374633789062</v>
      </c>
      <c r="F207" t="n">
        <v>143.6479034423828</v>
      </c>
      <c r="G207" t="n">
        <v>59.91866683959961</v>
      </c>
      <c r="H207" t="n">
        <v>29.55217361450195</v>
      </c>
      <c r="I207" t="n">
        <v>76.48643493652344</v>
      </c>
      <c r="J207" t="n">
        <v>91.97975921630859</v>
      </c>
      <c r="K207" t="n">
        <v>184.5364990234375</v>
      </c>
    </row>
    <row r="208">
      <c r="A208" s="2" t="n">
        <v>44867</v>
      </c>
      <c r="B208" t="n">
        <v>413.1513061523438</v>
      </c>
      <c r="C208" t="n">
        <v>213.0047149658203</v>
      </c>
      <c r="D208" t="n">
        <v>466.6884155273438</v>
      </c>
      <c r="E208" t="n">
        <v>674.2189331054688</v>
      </c>
      <c r="F208" t="n">
        <v>143.5083160400391</v>
      </c>
      <c r="G208" t="n">
        <v>60.50941467285156</v>
      </c>
      <c r="H208" t="n">
        <v>30.86591529846191</v>
      </c>
      <c r="I208" t="n">
        <v>76.91667175292969</v>
      </c>
      <c r="J208" t="n">
        <v>92.02520751953125</v>
      </c>
      <c r="K208" t="n">
        <v>191.1937255859375</v>
      </c>
    </row>
    <row r="209">
      <c r="A209" s="2" t="n">
        <v>44868</v>
      </c>
      <c r="B209" t="n">
        <v>402.4131469726562</v>
      </c>
      <c r="C209" t="n">
        <v>211.231201171875</v>
      </c>
      <c r="D209" t="n">
        <v>465.4970092773438</v>
      </c>
      <c r="E209" t="n">
        <v>670.2772827148438</v>
      </c>
      <c r="F209" t="n">
        <v>143.4152679443359</v>
      </c>
      <c r="G209" t="n">
        <v>59.91866683959961</v>
      </c>
      <c r="H209" t="n">
        <v>31.24732780456543</v>
      </c>
      <c r="I209" t="n">
        <v>77.72935485839844</v>
      </c>
      <c r="J209" t="n">
        <v>92.70687103271484</v>
      </c>
      <c r="K209" t="n">
        <v>194.8278503417969</v>
      </c>
    </row>
    <row r="210">
      <c r="A210" s="2" t="n">
        <v>44869</v>
      </c>
      <c r="B210" t="n">
        <v>422.222412109375</v>
      </c>
      <c r="C210" t="n">
        <v>213.4850463867188</v>
      </c>
      <c r="D210" t="n">
        <v>473.9362487792969</v>
      </c>
      <c r="E210" t="n">
        <v>691.5128784179688</v>
      </c>
      <c r="F210" t="n">
        <v>146.2072296142578</v>
      </c>
      <c r="G210" t="n">
        <v>61.90189743041992</v>
      </c>
      <c r="H210" t="n">
        <v>31.55810737609863</v>
      </c>
      <c r="I210" t="n">
        <v>80.4063720703125</v>
      </c>
      <c r="J210" t="n">
        <v>95.20632171630859</v>
      </c>
      <c r="K210" t="n">
        <v>207.0809631347656</v>
      </c>
    </row>
    <row r="211">
      <c r="A211" s="2" t="n">
        <v>44872</v>
      </c>
      <c r="B211" t="n">
        <v>429.0379943847656</v>
      </c>
      <c r="C211" t="n">
        <v>214.8890533447266</v>
      </c>
      <c r="D211" t="n">
        <v>490.5167541503906</v>
      </c>
      <c r="E211" t="n">
        <v>699.642578125</v>
      </c>
      <c r="F211" t="n">
        <v>148.3477478027344</v>
      </c>
      <c r="G211" t="n">
        <v>64.05390167236328</v>
      </c>
      <c r="H211" t="n">
        <v>32.30680084228516</v>
      </c>
      <c r="I211" t="n">
        <v>83.27461242675781</v>
      </c>
      <c r="J211" t="n">
        <v>96.97865295410156</v>
      </c>
      <c r="K211" t="n">
        <v>197.175537109375</v>
      </c>
    </row>
    <row r="212">
      <c r="A212" s="2" t="n">
        <v>44874</v>
      </c>
      <c r="B212" t="n">
        <v>409.0325622558594</v>
      </c>
      <c r="C212" t="n">
        <v>215.8866577148438</v>
      </c>
      <c r="D212" t="n">
        <v>477.8083190917969</v>
      </c>
      <c r="E212" t="n">
        <v>696.2428588867188</v>
      </c>
      <c r="F212" t="n">
        <v>148.0685729980469</v>
      </c>
      <c r="G212" t="n">
        <v>62.53482818603516</v>
      </c>
      <c r="H212" t="n">
        <v>32.13727951049805</v>
      </c>
      <c r="I212" t="n">
        <v>82.27073669433594</v>
      </c>
      <c r="J212" t="n">
        <v>96.43332672119141</v>
      </c>
      <c r="K212" t="n">
        <v>197.8509063720703</v>
      </c>
    </row>
    <row r="213">
      <c r="A213" s="2" t="n">
        <v>44875</v>
      </c>
      <c r="B213" t="n">
        <v>407.0712280273438</v>
      </c>
      <c r="C213" t="n">
        <v>216.4039306640625</v>
      </c>
      <c r="D213" t="n">
        <v>471.4541320800781</v>
      </c>
      <c r="E213" t="n">
        <v>690.8230590820312</v>
      </c>
      <c r="F213" t="n">
        <v>147.0448303222656</v>
      </c>
      <c r="G213" t="n">
        <v>61.14234924316406</v>
      </c>
      <c r="H213" t="n">
        <v>31.84063529968262</v>
      </c>
      <c r="I213" t="n">
        <v>80.50197601318359</v>
      </c>
      <c r="J213" t="n">
        <v>95.16087341308594</v>
      </c>
      <c r="K213" t="n">
        <v>197.5614776611328</v>
      </c>
    </row>
    <row r="214">
      <c r="A214" s="2" t="n">
        <v>44876</v>
      </c>
      <c r="B214" t="n">
        <v>421.5359497070312</v>
      </c>
      <c r="C214" t="n">
        <v>219.1380615234375</v>
      </c>
      <c r="D214" t="n">
        <v>495.3321228027344</v>
      </c>
      <c r="E214" t="n">
        <v>708.51123046875</v>
      </c>
      <c r="F214" t="n">
        <v>147.0913696289062</v>
      </c>
      <c r="G214" t="n">
        <v>62.91459655761719</v>
      </c>
      <c r="H214" t="n">
        <v>32.12316131591797</v>
      </c>
      <c r="I214" t="n">
        <v>81.74488830566406</v>
      </c>
      <c r="J214" t="n">
        <v>97.75121307373047</v>
      </c>
      <c r="K214" t="n">
        <v>200.9383087158203</v>
      </c>
    </row>
    <row r="215">
      <c r="A215" s="2" t="n">
        <v>44879</v>
      </c>
      <c r="B215" t="n">
        <v>446.7388610839844</v>
      </c>
      <c r="C215" t="n">
        <v>228.5967407226562</v>
      </c>
      <c r="D215" t="n">
        <v>511.416259765625</v>
      </c>
      <c r="E215" t="n">
        <v>708.9053955078125</v>
      </c>
      <c r="F215" t="n">
        <v>141.64697265625</v>
      </c>
      <c r="G215" t="n">
        <v>65.78394317626953</v>
      </c>
      <c r="H215" t="n">
        <v>32.08078002929688</v>
      </c>
      <c r="I215" t="n">
        <v>82.65316009521484</v>
      </c>
      <c r="J215" t="n">
        <v>98.79644012451172</v>
      </c>
      <c r="K215" t="n">
        <v>202.4498901367188</v>
      </c>
    </row>
    <row r="216">
      <c r="A216" s="2" t="n">
        <v>44880</v>
      </c>
      <c r="B216" t="n">
        <v>448.062744140625</v>
      </c>
      <c r="C216" t="n">
        <v>232.2545471191406</v>
      </c>
      <c r="D216" t="n">
        <v>520.30224609375</v>
      </c>
      <c r="E216" t="n">
        <v>711.8123779296875</v>
      </c>
      <c r="F216" t="n">
        <v>142.8568420410156</v>
      </c>
      <c r="G216" t="n">
        <v>66.12150573730469</v>
      </c>
      <c r="H216" t="n">
        <v>30.79528617858887</v>
      </c>
      <c r="I216" t="n">
        <v>82.41413879394531</v>
      </c>
      <c r="J216" t="n">
        <v>98.66011047363281</v>
      </c>
      <c r="K216" t="n">
        <v>204.9583740234375</v>
      </c>
    </row>
    <row r="217">
      <c r="A217" s="2" t="n">
        <v>44881</v>
      </c>
      <c r="B217" t="n">
        <v>438.7465209960938</v>
      </c>
      <c r="C217" t="n">
        <v>235.7646331787109</v>
      </c>
      <c r="D217" t="n">
        <v>510.7212829589844</v>
      </c>
      <c r="E217" t="n">
        <v>697.9180297851562</v>
      </c>
      <c r="F217" t="n">
        <v>144.3459014892578</v>
      </c>
      <c r="G217" t="n">
        <v>64.47585296630859</v>
      </c>
      <c r="H217" t="n">
        <v>30.35737419128418</v>
      </c>
      <c r="I217" t="n">
        <v>78.97225952148438</v>
      </c>
      <c r="J217" t="n">
        <v>96.84232330322266</v>
      </c>
      <c r="K217" t="n">
        <v>200.6489410400391</v>
      </c>
    </row>
    <row r="218">
      <c r="A218" s="2" t="n">
        <v>44882</v>
      </c>
      <c r="B218" t="n">
        <v>431.9309387207031</v>
      </c>
      <c r="C218" t="n">
        <v>239.6072082519531</v>
      </c>
      <c r="D218" t="n">
        <v>511.0687561035156</v>
      </c>
      <c r="E218" t="n">
        <v>698.262939453125</v>
      </c>
      <c r="F218" t="n">
        <v>143.6479034423828</v>
      </c>
      <c r="G218" t="n">
        <v>63.58974456787109</v>
      </c>
      <c r="H218" t="n">
        <v>29.84883117675781</v>
      </c>
      <c r="I218" t="n">
        <v>78.15958404541016</v>
      </c>
      <c r="J218" t="n">
        <v>96.20610809326172</v>
      </c>
      <c r="K218" t="n">
        <v>197.6579895019531</v>
      </c>
    </row>
    <row r="219">
      <c r="A219" s="2" t="n">
        <v>44883</v>
      </c>
      <c r="B219" t="n">
        <v>430.11669921875</v>
      </c>
      <c r="C219" t="n">
        <v>238.9790649414062</v>
      </c>
      <c r="D219" t="n">
        <v>514.0473022460938</v>
      </c>
      <c r="E219" t="n">
        <v>697.8688354492188</v>
      </c>
      <c r="F219" t="n">
        <v>143.6944274902344</v>
      </c>
      <c r="G219" t="n">
        <v>62.02847290039062</v>
      </c>
      <c r="H219" t="n">
        <v>31.38859558105469</v>
      </c>
      <c r="I219" t="n">
        <v>77.10789489746094</v>
      </c>
      <c r="J219" t="n">
        <v>95.88799285888672</v>
      </c>
      <c r="K219" t="n">
        <v>199.6519012451172</v>
      </c>
    </row>
    <row r="220">
      <c r="A220" s="2" t="n">
        <v>44886</v>
      </c>
      <c r="B220" t="n">
        <v>422.222412109375</v>
      </c>
      <c r="C220" t="n">
        <v>239.7919311523438</v>
      </c>
      <c r="D220" t="n">
        <v>512.8062744140625</v>
      </c>
      <c r="E220" t="n">
        <v>686.3887329101562</v>
      </c>
      <c r="F220" t="n">
        <v>144.5785675048828</v>
      </c>
      <c r="G220" t="n">
        <v>62.28165435791016</v>
      </c>
      <c r="H220" t="n">
        <v>32.56106948852539</v>
      </c>
      <c r="I220" t="n">
        <v>78.11178588867188</v>
      </c>
      <c r="J220" t="n">
        <v>94.75187683105469</v>
      </c>
      <c r="K220" t="n">
        <v>198.0438995361328</v>
      </c>
    </row>
    <row r="221">
      <c r="A221" s="2" t="n">
        <v>44887</v>
      </c>
      <c r="B221" t="n">
        <v>422.3204650878906</v>
      </c>
      <c r="C221" t="n">
        <v>236.1340789794922</v>
      </c>
      <c r="D221" t="n">
        <v>519.6072998046875</v>
      </c>
      <c r="E221" t="n">
        <v>697.9180297851562</v>
      </c>
      <c r="F221" t="n">
        <v>144.5320281982422</v>
      </c>
      <c r="G221" t="n">
        <v>62.32384872436523</v>
      </c>
      <c r="H221" t="n">
        <v>33.02724456787109</v>
      </c>
      <c r="I221" t="n">
        <v>78.63761901855469</v>
      </c>
      <c r="J221" t="n">
        <v>95.61532592773438</v>
      </c>
      <c r="K221" t="n">
        <v>199.4589691162109</v>
      </c>
    </row>
    <row r="222">
      <c r="A222" s="2" t="n">
        <v>44888</v>
      </c>
      <c r="B222" t="n">
        <v>424.9682922363281</v>
      </c>
      <c r="C222" t="n">
        <v>233.80419921875</v>
      </c>
      <c r="D222" t="n">
        <v>521.7418823242188</v>
      </c>
      <c r="E222" t="n">
        <v>710.03857421875</v>
      </c>
      <c r="F222" t="n">
        <v>146.5794830322266</v>
      </c>
      <c r="G222" t="n">
        <v>62.78801727294922</v>
      </c>
      <c r="H222" t="n">
        <v>33.43691253662109</v>
      </c>
      <c r="I222" t="n">
        <v>79.49810028076172</v>
      </c>
      <c r="J222" t="n">
        <v>95.84254455566406</v>
      </c>
      <c r="K222" t="n">
        <v>198.0117492675781</v>
      </c>
    </row>
    <row r="223">
      <c r="A223" s="2" t="n">
        <v>44889</v>
      </c>
      <c r="B223" t="n">
        <v>429.87158203125</v>
      </c>
      <c r="C223" t="n">
        <v>230.0375671386719</v>
      </c>
      <c r="D223" t="n">
        <v>518.2669067382812</v>
      </c>
      <c r="E223" t="n">
        <v>715.35986328125</v>
      </c>
      <c r="F223" t="n">
        <v>146.1607055664062</v>
      </c>
      <c r="G223" t="n">
        <v>63.20998001098633</v>
      </c>
      <c r="H223" t="n">
        <v>33.06962203979492</v>
      </c>
      <c r="I223" t="n">
        <v>78.97225952148438</v>
      </c>
      <c r="J223" t="n">
        <v>95.88799285888672</v>
      </c>
      <c r="K223" t="n">
        <v>199.9735260009766</v>
      </c>
    </row>
    <row r="224">
      <c r="A224" s="2" t="n">
        <v>44890</v>
      </c>
      <c r="B224" t="n">
        <v>432.1270446777344</v>
      </c>
      <c r="C224" t="n">
        <v>230.7365112304688</v>
      </c>
      <c r="D224" t="n">
        <v>517.0755004882812</v>
      </c>
      <c r="E224" t="n">
        <v>715.6062622070312</v>
      </c>
      <c r="F224" t="n">
        <v>147.1844177246094</v>
      </c>
      <c r="G224" t="n">
        <v>63.63193130493164</v>
      </c>
      <c r="H224" t="n">
        <v>33.42277145385742</v>
      </c>
      <c r="I224" t="n">
        <v>79.68930816650391</v>
      </c>
      <c r="J224" t="n">
        <v>96.52420806884766</v>
      </c>
      <c r="K224" t="n">
        <v>203.607666015625</v>
      </c>
    </row>
    <row r="225">
      <c r="A225" s="2" t="n">
        <v>44893</v>
      </c>
      <c r="B225" t="n">
        <v>422.810791015625</v>
      </c>
      <c r="C225" t="n">
        <v>233.8430786132812</v>
      </c>
      <c r="D225" t="n">
        <v>503.57275390625</v>
      </c>
      <c r="E225" t="n">
        <v>705.210205078125</v>
      </c>
      <c r="F225" t="n">
        <v>149.7437591552734</v>
      </c>
      <c r="G225" t="n">
        <v>62.87240219116211</v>
      </c>
      <c r="H225" t="n">
        <v>33.06962203979492</v>
      </c>
      <c r="I225" t="n">
        <v>78.49420928955078</v>
      </c>
      <c r="J225" t="n">
        <v>95.34266662597656</v>
      </c>
      <c r="K225" t="n">
        <v>199.7483673095703</v>
      </c>
    </row>
    <row r="226">
      <c r="A226" s="2" t="n">
        <v>44894</v>
      </c>
      <c r="B226" t="n">
        <v>427.5179748535156</v>
      </c>
      <c r="C226" t="n">
        <v>235.4351348876953</v>
      </c>
      <c r="D226" t="n">
        <v>511.3169555664062</v>
      </c>
      <c r="E226" t="n">
        <v>721.8635864257812</v>
      </c>
      <c r="F226" t="n">
        <v>152.81494140625</v>
      </c>
      <c r="G226" t="n">
        <v>63.63193130493164</v>
      </c>
      <c r="H226" t="n">
        <v>33.09787368774414</v>
      </c>
      <c r="I226" t="n">
        <v>79.11566925048828</v>
      </c>
      <c r="J226" t="n">
        <v>96.43332672119141</v>
      </c>
      <c r="K226" t="n">
        <v>205.7466583251953</v>
      </c>
    </row>
    <row r="227">
      <c r="A227" s="2" t="n">
        <v>44895</v>
      </c>
      <c r="B227" t="n">
        <v>441.982666015625</v>
      </c>
      <c r="C227" t="n">
        <v>238.6192932128906</v>
      </c>
      <c r="D227" t="n">
        <v>531.9185180664062</v>
      </c>
      <c r="E227" t="n">
        <v>732.5552978515625</v>
      </c>
      <c r="F227" t="n">
        <v>149.8368377685547</v>
      </c>
      <c r="G227" t="n">
        <v>64.98221588134766</v>
      </c>
      <c r="H227" t="n">
        <v>33.25326156616211</v>
      </c>
      <c r="I227" t="n">
        <v>81.12343597412109</v>
      </c>
      <c r="J227" t="n">
        <v>97.84210205078125</v>
      </c>
      <c r="K227" t="n">
        <v>207.4506988525391</v>
      </c>
    </row>
    <row r="228">
      <c r="A228" s="2" t="n">
        <v>44896</v>
      </c>
      <c r="B228" t="n">
        <v>454.4370422363281</v>
      </c>
      <c r="C228" t="n">
        <v>238.4251556396484</v>
      </c>
      <c r="D228" t="n">
        <v>560.4630126953125</v>
      </c>
      <c r="E228" t="n">
        <v>735.4130249023438</v>
      </c>
      <c r="F228" t="n">
        <v>150.4417419433594</v>
      </c>
      <c r="G228" t="n">
        <v>65.82614135742188</v>
      </c>
      <c r="H228" t="n">
        <v>33.87482070922852</v>
      </c>
      <c r="I228" t="n">
        <v>82.07950592041016</v>
      </c>
      <c r="J228" t="n">
        <v>100.65966796875</v>
      </c>
      <c r="K228" t="n">
        <v>211.4722442626953</v>
      </c>
    </row>
    <row r="229">
      <c r="A229" s="2" t="n">
        <v>44897</v>
      </c>
      <c r="B229" t="n">
        <v>452.1815185546875</v>
      </c>
      <c r="C229" t="n">
        <v>237.1825408935547</v>
      </c>
      <c r="D229" t="n">
        <v>560.413330078125</v>
      </c>
      <c r="E229" t="n">
        <v>732.2103881835938</v>
      </c>
      <c r="F229" t="n">
        <v>156.6772003173828</v>
      </c>
      <c r="G229" t="n">
        <v>65.82614135742188</v>
      </c>
      <c r="H229" t="n">
        <v>33.87482070922852</v>
      </c>
      <c r="I229" t="n">
        <v>82.93998718261719</v>
      </c>
      <c r="J229" t="n">
        <v>101.7957763671875</v>
      </c>
      <c r="K229" t="n">
        <v>213.9260864257812</v>
      </c>
    </row>
    <row r="230">
      <c r="A230" s="2" t="n">
        <v>44900</v>
      </c>
      <c r="B230" t="n">
        <v>471.8927917480469</v>
      </c>
      <c r="C230" t="n">
        <v>243.900390625</v>
      </c>
      <c r="D230" t="n">
        <v>565.2783203125</v>
      </c>
      <c r="E230" t="n">
        <v>745.5626831054688</v>
      </c>
      <c r="F230" t="n">
        <v>154.4901275634766</v>
      </c>
      <c r="G230" t="n">
        <v>67.68277740478516</v>
      </c>
      <c r="H230" t="n">
        <v>34.68001174926758</v>
      </c>
      <c r="I230" t="n">
        <v>84.23069763183594</v>
      </c>
      <c r="J230" t="n">
        <v>105.2950134277344</v>
      </c>
      <c r="K230" t="n">
        <v>217.6067962646484</v>
      </c>
    </row>
    <row r="231">
      <c r="A231" s="2" t="n">
        <v>44901</v>
      </c>
      <c r="B231" t="n">
        <v>460.9093627929688</v>
      </c>
      <c r="C231" t="n">
        <v>244.6770172119141</v>
      </c>
      <c r="D231" t="n">
        <v>563.4415283203125</v>
      </c>
      <c r="E231" t="n">
        <v>735.8564453125</v>
      </c>
      <c r="F231" t="n">
        <v>155.3277130126953</v>
      </c>
      <c r="G231" t="n">
        <v>66.16371154785156</v>
      </c>
      <c r="H231" t="n">
        <v>34.15734100341797</v>
      </c>
      <c r="I231" t="n">
        <v>82.17511749267578</v>
      </c>
      <c r="J231" t="n">
        <v>102.6592178344727</v>
      </c>
      <c r="K231" t="n">
        <v>214.3350372314453</v>
      </c>
    </row>
    <row r="232">
      <c r="A232" s="2" t="n">
        <v>44902</v>
      </c>
      <c r="B232" t="n">
        <v>455.3196105957031</v>
      </c>
      <c r="C232" t="n">
        <v>244.6770172119141</v>
      </c>
      <c r="D232" t="n">
        <v>556.8390502929688</v>
      </c>
      <c r="E232" t="n">
        <v>727.3818969726562</v>
      </c>
      <c r="F232" t="n">
        <v>151.7912139892578</v>
      </c>
      <c r="G232" t="n">
        <v>66.29029083251953</v>
      </c>
      <c r="H232" t="n">
        <v>33.88894653320312</v>
      </c>
      <c r="I232" t="n">
        <v>81.55368041992188</v>
      </c>
      <c r="J232" t="n">
        <v>101.0686569213867</v>
      </c>
      <c r="K232" t="n">
        <v>213.2785339355469</v>
      </c>
    </row>
    <row r="233">
      <c r="A233" s="2" t="n">
        <v>44903</v>
      </c>
      <c r="B233" t="n">
        <v>462.5274658203125</v>
      </c>
      <c r="C233" t="n">
        <v>246.3467559814453</v>
      </c>
      <c r="D233" t="n">
        <v>555.8959350585938</v>
      </c>
      <c r="E233" t="n">
        <v>733.83642578125</v>
      </c>
      <c r="F233" t="n">
        <v>151.6050872802734</v>
      </c>
      <c r="G233" t="n">
        <v>66.29029083251953</v>
      </c>
      <c r="H233" t="n">
        <v>35.13205718994141</v>
      </c>
      <c r="I233" t="n">
        <v>81.93609619140625</v>
      </c>
      <c r="J233" t="n">
        <v>101.6594390869141</v>
      </c>
      <c r="K233" t="n">
        <v>213.9260864257812</v>
      </c>
    </row>
    <row r="234">
      <c r="A234" s="2" t="n">
        <v>44904</v>
      </c>
      <c r="B234" t="n">
        <v>453.8976745605469</v>
      </c>
      <c r="C234" t="n">
        <v>246.152587890625</v>
      </c>
      <c r="D234" t="n">
        <v>541.8966674804688</v>
      </c>
      <c r="E234" t="n">
        <v>729.5990600585938</v>
      </c>
      <c r="F234" t="n">
        <v>149.7902984619141</v>
      </c>
      <c r="G234" t="n">
        <v>64.8978271484375</v>
      </c>
      <c r="H234" t="n">
        <v>34.51050186157227</v>
      </c>
      <c r="I234" t="n">
        <v>80.83660888671875</v>
      </c>
      <c r="J234" t="n">
        <v>100.3870010375977</v>
      </c>
      <c r="K234" t="n">
        <v>210.5179748535156</v>
      </c>
    </row>
    <row r="235">
      <c r="A235" s="2" t="n">
        <v>44907</v>
      </c>
      <c r="B235" t="n">
        <v>453.0151062011719</v>
      </c>
      <c r="C235" t="n">
        <v>246.3079528808594</v>
      </c>
      <c r="D235" t="n">
        <v>550.48486328125</v>
      </c>
      <c r="E235" t="n">
        <v>730.04248046875</v>
      </c>
      <c r="F235" t="n">
        <v>148.9992370605469</v>
      </c>
      <c r="G235" t="n">
        <v>65.53076934814453</v>
      </c>
      <c r="H235" t="n">
        <v>35.11793518066406</v>
      </c>
      <c r="I235" t="n">
        <v>81.21903991699219</v>
      </c>
      <c r="J235" t="n">
        <v>101.5231094360352</v>
      </c>
      <c r="K235" t="n">
        <v>210.5520324707031</v>
      </c>
    </row>
    <row r="236">
      <c r="A236" s="2" t="n">
        <v>44908</v>
      </c>
      <c r="B236" t="n">
        <v>449.2395629882812</v>
      </c>
      <c r="C236" t="n">
        <v>246.3467559814453</v>
      </c>
      <c r="D236" t="n">
        <v>547.9531860351562</v>
      </c>
      <c r="E236" t="n">
        <v>733.3928833007812</v>
      </c>
      <c r="F236" t="n">
        <v>151.88427734375</v>
      </c>
      <c r="G236" t="n">
        <v>65.23539733886719</v>
      </c>
      <c r="H236" t="n">
        <v>34.97666549682617</v>
      </c>
      <c r="I236" t="n">
        <v>80.45417785644531</v>
      </c>
      <c r="J236" t="n">
        <v>101.0686569213867</v>
      </c>
      <c r="K236" t="n">
        <v>213.4489135742188</v>
      </c>
    </row>
    <row r="237">
      <c r="A237" s="2" t="n">
        <v>44909</v>
      </c>
      <c r="B237" t="n">
        <v>460.222900390625</v>
      </c>
      <c r="C237" t="n">
        <v>247.1233673095703</v>
      </c>
      <c r="D237" t="n">
        <v>556.541259765625</v>
      </c>
      <c r="E237" t="n">
        <v>746.8930053710938</v>
      </c>
      <c r="F237" t="n">
        <v>152.6288146972656</v>
      </c>
      <c r="G237" t="n">
        <v>66.75444793701172</v>
      </c>
      <c r="H237" t="n">
        <v>35.38632583618164</v>
      </c>
      <c r="I237" t="n">
        <v>81.41026306152344</v>
      </c>
      <c r="J237" t="n">
        <v>102.750114440918</v>
      </c>
      <c r="K237" t="n">
        <v>215.4256286621094</v>
      </c>
    </row>
    <row r="238">
      <c r="A238" s="2" t="n">
        <v>44910</v>
      </c>
      <c r="B238" t="n">
        <v>452.0834350585938</v>
      </c>
      <c r="C238" t="n">
        <v>247.7835388183594</v>
      </c>
      <c r="D238" t="n">
        <v>538.322509765625</v>
      </c>
      <c r="E238" t="n">
        <v>732.5060424804688</v>
      </c>
      <c r="F238" t="n">
        <v>157.46826171875</v>
      </c>
      <c r="G238" t="n">
        <v>65.57296752929688</v>
      </c>
      <c r="H238" t="n">
        <v>35.27332305908203</v>
      </c>
      <c r="I238" t="n">
        <v>79.88052368164062</v>
      </c>
      <c r="J238" t="n">
        <v>100.841438293457</v>
      </c>
      <c r="K238" t="n">
        <v>211.9493865966797</v>
      </c>
    </row>
    <row r="239">
      <c r="A239" s="2" t="n">
        <v>44911</v>
      </c>
      <c r="B239" t="n">
        <v>447.9156494140625</v>
      </c>
      <c r="C239" t="n">
        <v>248.2494964599609</v>
      </c>
      <c r="D239" t="n">
        <v>539.0175170898438</v>
      </c>
      <c r="E239" t="n">
        <v>732.6046142578125</v>
      </c>
      <c r="F239" t="n">
        <v>156.0257263183594</v>
      </c>
      <c r="G239" t="n">
        <v>65.27759552001953</v>
      </c>
      <c r="H239" t="n">
        <v>34.90604019165039</v>
      </c>
      <c r="I239" t="n">
        <v>78.97225952148438</v>
      </c>
      <c r="J239" t="n">
        <v>100.9323348999023</v>
      </c>
      <c r="K239" t="n">
        <v>209.8022308349609</v>
      </c>
    </row>
    <row r="240">
      <c r="A240" s="2" t="n">
        <v>44914</v>
      </c>
      <c r="B240" t="n">
        <v>451.2498779296875</v>
      </c>
      <c r="C240" t="n">
        <v>251.6278533935547</v>
      </c>
      <c r="D240" t="n">
        <v>548.6480712890625</v>
      </c>
      <c r="E240" t="n">
        <v>738.51708984375</v>
      </c>
      <c r="F240" t="n">
        <v>159.562255859375</v>
      </c>
      <c r="G240" t="n">
        <v>65.91053009033203</v>
      </c>
      <c r="H240" t="n">
        <v>35.01904296875</v>
      </c>
      <c r="I240" t="n">
        <v>79.30687713623047</v>
      </c>
      <c r="J240" t="n">
        <v>101.6140060424805</v>
      </c>
      <c r="K240" t="n">
        <v>214.2668914794922</v>
      </c>
    </row>
    <row r="241">
      <c r="A241" s="2" t="n">
        <v>44915</v>
      </c>
      <c r="B241" t="n">
        <v>448.2098388671875</v>
      </c>
      <c r="C241" t="n">
        <v>255.1226501464844</v>
      </c>
      <c r="D241" t="n">
        <v>542.1448974609375</v>
      </c>
      <c r="E241" t="n">
        <v>734.9203491210938</v>
      </c>
      <c r="F241" t="n">
        <v>157.700927734375</v>
      </c>
      <c r="G241" t="n">
        <v>65.95273590087891</v>
      </c>
      <c r="H241" t="n">
        <v>34.31272888183594</v>
      </c>
      <c r="I241" t="n">
        <v>78.25518798828125</v>
      </c>
      <c r="J241" t="n">
        <v>100.841438293457</v>
      </c>
      <c r="K241" t="n">
        <v>212.7332305908203</v>
      </c>
    </row>
    <row r="242">
      <c r="A242" s="2" t="n">
        <v>44916</v>
      </c>
      <c r="B242" t="n">
        <v>448.3079223632812</v>
      </c>
      <c r="C242" t="n">
        <v>251.1230316162109</v>
      </c>
      <c r="D242" t="n">
        <v>543.683837890625</v>
      </c>
      <c r="E242" t="n">
        <v>732.2596435546875</v>
      </c>
      <c r="F242" t="n">
        <v>151.7446746826172</v>
      </c>
      <c r="G242" t="n">
        <v>65.48857116699219</v>
      </c>
      <c r="H242" t="n">
        <v>33.62054061889648</v>
      </c>
      <c r="I242" t="n">
        <v>77.82496643066406</v>
      </c>
      <c r="J242" t="n">
        <v>99.43266296386719</v>
      </c>
      <c r="K242" t="n">
        <v>206.6668090820312</v>
      </c>
    </row>
    <row r="243">
      <c r="A243" s="2" t="n">
        <v>44917</v>
      </c>
      <c r="B243" t="n">
        <v>446.6898498535156</v>
      </c>
      <c r="C243" t="n">
        <v>248.6767120361328</v>
      </c>
      <c r="D243" t="n">
        <v>535.9892578125</v>
      </c>
      <c r="E243" t="n">
        <v>726.7905883789062</v>
      </c>
      <c r="F243" t="n">
        <v>146.8121643066406</v>
      </c>
      <c r="G243" t="n">
        <v>63.84292221069336</v>
      </c>
      <c r="H243" t="n">
        <v>33.02724456787109</v>
      </c>
      <c r="I243" t="n">
        <v>75.24353790283203</v>
      </c>
      <c r="J243" t="n">
        <v>97.84210205078125</v>
      </c>
      <c r="K243" t="n">
        <v>205.8829498291016</v>
      </c>
    </row>
    <row r="244">
      <c r="A244" s="2" t="n">
        <v>44918</v>
      </c>
      <c r="B244" t="n">
        <v>421.2417297363281</v>
      </c>
      <c r="C244" t="n">
        <v>243.2014312744141</v>
      </c>
      <c r="D244" t="n">
        <v>520.5504760742188</v>
      </c>
      <c r="E244" t="n">
        <v>717.2321166992188</v>
      </c>
      <c r="F244" t="n">
        <v>142.1123046875</v>
      </c>
      <c r="G244" t="n">
        <v>60.63600158691406</v>
      </c>
      <c r="H244" t="n">
        <v>31.51573181152344</v>
      </c>
      <c r="I244" t="n">
        <v>71.41921997070312</v>
      </c>
      <c r="J244" t="n">
        <v>92.93408966064453</v>
      </c>
      <c r="K244" t="n">
        <v>194.3977203369141</v>
      </c>
    </row>
    <row r="245">
      <c r="A245" s="2" t="n">
        <v>44921</v>
      </c>
      <c r="B245" t="n">
        <v>434.382568359375</v>
      </c>
      <c r="C245" t="n">
        <v>243.900390625</v>
      </c>
      <c r="D245" t="n">
        <v>524.571533203125</v>
      </c>
      <c r="E245" t="n">
        <v>721.5186767578125</v>
      </c>
      <c r="F245" t="n">
        <v>144.9043121337891</v>
      </c>
      <c r="G245" t="n">
        <v>62.49264144897461</v>
      </c>
      <c r="H245" t="n">
        <v>32.73058700561523</v>
      </c>
      <c r="I245" t="n">
        <v>73.2835693359375</v>
      </c>
      <c r="J245" t="n">
        <v>95.43354034423828</v>
      </c>
      <c r="K245" t="n">
        <v>201.8273315429688</v>
      </c>
    </row>
    <row r="246">
      <c r="A246" s="2" t="n">
        <v>44922</v>
      </c>
      <c r="B246" t="n">
        <v>461.8900451660156</v>
      </c>
      <c r="C246" t="n">
        <v>249.763916015625</v>
      </c>
      <c r="D246" t="n">
        <v>571.8311157226562</v>
      </c>
      <c r="E246" t="n">
        <v>753.7909545898438</v>
      </c>
      <c r="F246" t="n">
        <v>148.394287109375</v>
      </c>
      <c r="G246" t="n">
        <v>66.54347991943359</v>
      </c>
      <c r="H246" t="n">
        <v>33.76180267333984</v>
      </c>
      <c r="I246" t="n">
        <v>77.25131225585938</v>
      </c>
      <c r="J246" t="n">
        <v>101.0232162475586</v>
      </c>
      <c r="K246" t="n">
        <v>209.7000274658203</v>
      </c>
    </row>
    <row r="247">
      <c r="A247" s="2" t="n">
        <v>44923</v>
      </c>
      <c r="B247" t="n">
        <v>456.9377136230469</v>
      </c>
      <c r="C247" t="n">
        <v>251.8219909667969</v>
      </c>
      <c r="D247" t="n">
        <v>574.0650024414062</v>
      </c>
      <c r="E247" t="n">
        <v>750.58837890625</v>
      </c>
      <c r="F247" t="n">
        <v>149.1388244628906</v>
      </c>
      <c r="G247" t="n">
        <v>66.45908355712891</v>
      </c>
      <c r="H247" t="n">
        <v>33.79005813598633</v>
      </c>
      <c r="I247" t="n">
        <v>77.15570068359375</v>
      </c>
      <c r="J247" t="n">
        <v>99.97799682617188</v>
      </c>
      <c r="K247" t="n">
        <v>207.8255920410156</v>
      </c>
    </row>
    <row r="248">
      <c r="A248" s="2" t="n">
        <v>44924</v>
      </c>
      <c r="B248" t="n">
        <v>460.8113098144531</v>
      </c>
      <c r="C248" t="n">
        <v>253.3364562988281</v>
      </c>
      <c r="D248" t="n">
        <v>585.1351928710938</v>
      </c>
      <c r="E248" t="n">
        <v>758.1760864257812</v>
      </c>
      <c r="F248" t="n">
        <v>148.9992370605469</v>
      </c>
      <c r="G248" t="n">
        <v>66.71227264404297</v>
      </c>
      <c r="H248" t="n">
        <v>33.83243560791016</v>
      </c>
      <c r="I248" t="n">
        <v>77.49032592773438</v>
      </c>
      <c r="J248" t="n">
        <v>101.5685501098633</v>
      </c>
      <c r="K248" t="n">
        <v>209.3251495361328</v>
      </c>
    </row>
    <row r="249">
      <c r="A249" s="2" t="n">
        <v>44925</v>
      </c>
      <c r="B249" t="n">
        <v>464.1946105957031</v>
      </c>
      <c r="C249" t="n">
        <v>249.8416290283203</v>
      </c>
      <c r="D249" t="n">
        <v>576.4478759765625</v>
      </c>
      <c r="E249" t="n">
        <v>756.845703125</v>
      </c>
      <c r="F249" t="n">
        <v>149.8833465576172</v>
      </c>
      <c r="G249" t="n">
        <v>67.85157012939453</v>
      </c>
      <c r="H249" t="n">
        <v>34.76477813720703</v>
      </c>
      <c r="I249" t="n">
        <v>79.02005767822266</v>
      </c>
      <c r="J249" t="n">
        <v>102.3865585327148</v>
      </c>
      <c r="K249" t="n">
        <v>210.2112426757812</v>
      </c>
    </row>
    <row r="250">
      <c r="A250" s="2" t="n">
        <v>44928</v>
      </c>
      <c r="B250" t="n">
        <v>477.6295776367188</v>
      </c>
      <c r="C250" t="n">
        <v>252.4821624755859</v>
      </c>
      <c r="D250" t="n">
        <v>590.3973999023438</v>
      </c>
      <c r="E250" t="n">
        <v>763.9899291992188</v>
      </c>
      <c r="F250" t="n">
        <v>158.7246704101562</v>
      </c>
      <c r="G250" t="n">
        <v>70.63650512695312</v>
      </c>
      <c r="H250" t="n">
        <v>35.61235046386719</v>
      </c>
      <c r="I250" t="n">
        <v>85.04335784912109</v>
      </c>
      <c r="J250" t="n">
        <v>108.3852386474609</v>
      </c>
      <c r="K250" t="n">
        <v>215.4597015380859</v>
      </c>
    </row>
    <row r="251">
      <c r="A251" s="2" t="n">
        <v>44929</v>
      </c>
      <c r="B251" t="n">
        <v>470.6178588867188</v>
      </c>
      <c r="C251" t="n">
        <v>257.5690612792969</v>
      </c>
      <c r="D251" t="n">
        <v>594.2197875976562</v>
      </c>
      <c r="E251" t="n">
        <v>756.6979370117188</v>
      </c>
      <c r="F251" t="n">
        <v>158.8177032470703</v>
      </c>
      <c r="G251" t="n">
        <v>70.13014984130859</v>
      </c>
      <c r="H251" t="n">
        <v>35.48521041870117</v>
      </c>
      <c r="I251" t="n">
        <v>84.46971130371094</v>
      </c>
      <c r="J251" t="n">
        <v>107.6581192016602</v>
      </c>
      <c r="K251" t="n">
        <v>217.811279296875</v>
      </c>
    </row>
    <row r="252">
      <c r="A252" s="2" t="n">
        <v>44930</v>
      </c>
      <c r="B252" t="n">
        <v>452.5737915039062</v>
      </c>
      <c r="C252" t="n">
        <v>257.8796997070312</v>
      </c>
      <c r="D252" t="n">
        <v>581.3623657226562</v>
      </c>
      <c r="E252" t="n">
        <v>725.5588989257812</v>
      </c>
      <c r="F252" t="n">
        <v>155.5603942871094</v>
      </c>
      <c r="G252" t="n">
        <v>68.27352142333984</v>
      </c>
      <c r="H252" t="n">
        <v>34.35511779785156</v>
      </c>
      <c r="I252" t="n">
        <v>81.505859375</v>
      </c>
      <c r="J252" t="n">
        <v>105.2041244506836</v>
      </c>
      <c r="K252" t="n">
        <v>210.14306640625</v>
      </c>
    </row>
    <row r="253">
      <c r="A253" s="2" t="n">
        <v>44931</v>
      </c>
      <c r="B253" t="n">
        <v>456.6925659179688</v>
      </c>
      <c r="C253" t="n">
        <v>262.2676391601562</v>
      </c>
      <c r="D253" t="n">
        <v>589.30517578125</v>
      </c>
      <c r="E253" t="n">
        <v>739.7489013671875</v>
      </c>
      <c r="F253" t="n">
        <v>155.3277130126953</v>
      </c>
      <c r="G253" t="n">
        <v>68.94866943359375</v>
      </c>
      <c r="H253" t="n">
        <v>34.42574310302734</v>
      </c>
      <c r="I253" t="n">
        <v>83.56143951416016</v>
      </c>
      <c r="J253" t="n">
        <v>105.9312286376953</v>
      </c>
      <c r="K253" t="n">
        <v>212.2220306396484</v>
      </c>
    </row>
    <row r="254">
      <c r="A254" s="2" t="n">
        <v>44932</v>
      </c>
      <c r="B254" t="n">
        <v>453.7015380859375</v>
      </c>
      <c r="C254" t="n">
        <v>258.4621887207031</v>
      </c>
      <c r="D254" t="n">
        <v>586.8727416992188</v>
      </c>
      <c r="E254" t="n">
        <v>717.724853515625</v>
      </c>
      <c r="F254" t="n">
        <v>154.5366821289062</v>
      </c>
      <c r="G254" t="n">
        <v>68.611083984375</v>
      </c>
      <c r="H254" t="n">
        <v>34.41161346435547</v>
      </c>
      <c r="I254" t="n">
        <v>82.1273193359375</v>
      </c>
      <c r="J254" t="n">
        <v>105.1132354736328</v>
      </c>
      <c r="K254" t="n">
        <v>211.0632629394531</v>
      </c>
    </row>
    <row r="255">
      <c r="A255" s="2" t="n">
        <v>44935</v>
      </c>
      <c r="B255" t="n">
        <v>461.6448364257812</v>
      </c>
      <c r="C255" t="n">
        <v>263.0442810058594</v>
      </c>
      <c r="D255" t="n">
        <v>597.2976684570312</v>
      </c>
      <c r="E255" t="n">
        <v>731.5206298828125</v>
      </c>
      <c r="F255" t="n">
        <v>156.7702789306641</v>
      </c>
      <c r="G255" t="n">
        <v>70.25674438476562</v>
      </c>
      <c r="H255" t="n">
        <v>34.94841384887695</v>
      </c>
      <c r="I255" t="n">
        <v>83.89606475830078</v>
      </c>
      <c r="J255" t="n">
        <v>106.8401260375977</v>
      </c>
      <c r="K255" t="n">
        <v>215.0507507324219</v>
      </c>
    </row>
    <row r="256">
      <c r="A256" s="2" t="n">
        <v>44936</v>
      </c>
      <c r="B256" t="n">
        <v>468.3133544921875</v>
      </c>
      <c r="C256" t="n">
        <v>266.9274291992188</v>
      </c>
      <c r="D256" t="n">
        <v>594.7162475585938</v>
      </c>
      <c r="E256" t="n">
        <v>734.3291015625</v>
      </c>
      <c r="F256" t="n">
        <v>160.5394744873047</v>
      </c>
      <c r="G256" t="n">
        <v>70.29893493652344</v>
      </c>
      <c r="H256" t="n">
        <v>34.76477813720703</v>
      </c>
      <c r="I256" t="n">
        <v>83.75265502929688</v>
      </c>
      <c r="J256" t="n">
        <v>108.0216827392578</v>
      </c>
      <c r="K256" t="n">
        <v>215.4256286621094</v>
      </c>
    </row>
    <row r="257">
      <c r="A257" s="2" t="n">
        <v>44937</v>
      </c>
      <c r="B257" t="n">
        <v>481.4541931152344</v>
      </c>
      <c r="C257" t="n">
        <v>263.5879516601562</v>
      </c>
      <c r="D257" t="n">
        <v>600.07763671875</v>
      </c>
      <c r="E257" t="n">
        <v>743.1978149414062</v>
      </c>
      <c r="F257" t="n">
        <v>160.4463653564453</v>
      </c>
      <c r="G257" t="n">
        <v>71.48043060302734</v>
      </c>
      <c r="H257" t="n">
        <v>36.27628326416016</v>
      </c>
      <c r="I257" t="n">
        <v>85.04335784912109</v>
      </c>
      <c r="J257" t="n">
        <v>108.0216827392578</v>
      </c>
      <c r="K257" t="n">
        <v>216.8570251464844</v>
      </c>
    </row>
    <row r="258">
      <c r="A258" s="2" t="n">
        <v>44938</v>
      </c>
      <c r="B258" t="n">
        <v>476.2566528320312</v>
      </c>
      <c r="C258" t="n">
        <v>268.0147094726562</v>
      </c>
      <c r="D258" t="n">
        <v>598.3402099609375</v>
      </c>
      <c r="E258" t="n">
        <v>752.3128051757812</v>
      </c>
      <c r="F258" t="n">
        <v>157.3286590576172</v>
      </c>
      <c r="G258" t="n">
        <v>69.62380981445312</v>
      </c>
      <c r="H258" t="n">
        <v>36.30453872680664</v>
      </c>
      <c r="I258" t="n">
        <v>84.13508605957031</v>
      </c>
      <c r="J258" t="n">
        <v>107.3400039672852</v>
      </c>
      <c r="K258" t="n">
        <v>215.800537109375</v>
      </c>
    </row>
    <row r="259">
      <c r="A259" s="2" t="n">
        <v>44939</v>
      </c>
      <c r="B259" t="n">
        <v>479.0515441894531</v>
      </c>
      <c r="C259" t="n">
        <v>271.5872802734375</v>
      </c>
      <c r="D259" t="n">
        <v>605.6376342773438</v>
      </c>
      <c r="E259" t="n">
        <v>757.2891845703125</v>
      </c>
      <c r="F259" t="n">
        <v>160.3067932128906</v>
      </c>
      <c r="G259" t="n">
        <v>70.21453857421875</v>
      </c>
      <c r="H259" t="n">
        <v>37.03910446166992</v>
      </c>
      <c r="I259" t="n">
        <v>84.94775390625</v>
      </c>
      <c r="J259" t="n">
        <v>109.4759140014648</v>
      </c>
      <c r="K259" t="n">
        <v>217.5727081298828</v>
      </c>
    </row>
    <row r="260">
      <c r="A260" s="2" t="n">
        <v>44942</v>
      </c>
      <c r="B260" t="n">
        <v>473.7069702148438</v>
      </c>
      <c r="C260" t="n">
        <v>267.4710998535156</v>
      </c>
      <c r="D260" t="n">
        <v>585.2841796875</v>
      </c>
      <c r="E260" t="n">
        <v>748.1248168945312</v>
      </c>
      <c r="F260" t="n">
        <v>157.5148010253906</v>
      </c>
      <c r="G260" t="n">
        <v>70.59431457519531</v>
      </c>
      <c r="H260" t="n">
        <v>36.03613662719727</v>
      </c>
      <c r="I260" t="n">
        <v>84.03948211669922</v>
      </c>
      <c r="J260" t="n">
        <v>109.0214614868164</v>
      </c>
      <c r="K260" t="n">
        <v>216.1413421630859</v>
      </c>
    </row>
    <row r="261">
      <c r="A261" s="2" t="n">
        <v>44943</v>
      </c>
      <c r="B261" t="n">
        <v>478.4631652832031</v>
      </c>
      <c r="C261" t="n">
        <v>269.9174499511719</v>
      </c>
      <c r="D261" t="n">
        <v>581.6602783203125</v>
      </c>
      <c r="E261" t="n">
        <v>746.4496459960938</v>
      </c>
      <c r="F261" t="n">
        <v>156.4910583496094</v>
      </c>
      <c r="G261" t="n">
        <v>71.31163787841797</v>
      </c>
      <c r="H261" t="n">
        <v>35.56997299194336</v>
      </c>
      <c r="I261" t="n">
        <v>83.32241821289062</v>
      </c>
      <c r="J261" t="n">
        <v>108.4761276245117</v>
      </c>
      <c r="K261" t="n">
        <v>216.7207183837891</v>
      </c>
    </row>
    <row r="262">
      <c r="A262" s="2" t="n">
        <v>44944</v>
      </c>
      <c r="B262" t="n">
        <v>493.2220764160156</v>
      </c>
      <c r="C262" t="n">
        <v>280.6349792480469</v>
      </c>
      <c r="D262" t="n">
        <v>596.7515869140625</v>
      </c>
      <c r="E262" t="n">
        <v>755.9588623046875</v>
      </c>
      <c r="F262" t="n">
        <v>157.8405456542969</v>
      </c>
      <c r="G262" t="n">
        <v>71.94460296630859</v>
      </c>
      <c r="H262" t="n">
        <v>36.27628326416016</v>
      </c>
      <c r="I262" t="n">
        <v>86.71649932861328</v>
      </c>
      <c r="J262" t="n">
        <v>111.2936782836914</v>
      </c>
      <c r="K262" t="n">
        <v>220.9467620849609</v>
      </c>
    </row>
    <row r="263">
      <c r="A263" s="2" t="n">
        <v>44945</v>
      </c>
      <c r="B263" t="n">
        <v>489.2503967285156</v>
      </c>
      <c r="C263" t="n">
        <v>293.2163391113281</v>
      </c>
      <c r="D263" t="n">
        <v>600.5244140625</v>
      </c>
      <c r="E263" t="n">
        <v>748.96240234375</v>
      </c>
      <c r="F263" t="n">
        <v>157.700927734375</v>
      </c>
      <c r="G263" t="n">
        <v>72.11337280273438</v>
      </c>
      <c r="H263" t="n">
        <v>36.48818206787109</v>
      </c>
      <c r="I263" t="n">
        <v>88.05502319335938</v>
      </c>
      <c r="J263" t="n">
        <v>112.2934722900391</v>
      </c>
      <c r="K263" t="n">
        <v>225.4794921875</v>
      </c>
    </row>
    <row r="264">
      <c r="A264" s="2" t="n">
        <v>44946</v>
      </c>
      <c r="B264" t="n">
        <v>480.4735107421875</v>
      </c>
      <c r="C264" t="n">
        <v>274.1500854492188</v>
      </c>
      <c r="D264" t="n">
        <v>596.8012084960938</v>
      </c>
      <c r="E264" t="n">
        <v>730.6337890625</v>
      </c>
      <c r="F264" t="n">
        <v>157.46826171875</v>
      </c>
      <c r="G264" t="n">
        <v>70.84748077392578</v>
      </c>
      <c r="H264" t="n">
        <v>36.00788879394531</v>
      </c>
      <c r="I264" t="n">
        <v>87.48136901855469</v>
      </c>
      <c r="J264" t="n">
        <v>111.7481307983398</v>
      </c>
      <c r="K264" t="n">
        <v>225.5476989746094</v>
      </c>
    </row>
    <row r="265">
      <c r="A265" s="2" t="n">
        <v>44949</v>
      </c>
      <c r="B265" t="n">
        <v>484.6413269042969</v>
      </c>
      <c r="C265" t="n">
        <v>268.8690185546875</v>
      </c>
      <c r="D265" t="n">
        <v>599.5811767578125</v>
      </c>
      <c r="E265" t="n">
        <v>723.2432250976562</v>
      </c>
      <c r="F265" t="n">
        <v>159.1899871826172</v>
      </c>
      <c r="G265" t="n">
        <v>71.31163787841797</v>
      </c>
      <c r="H265" t="n">
        <v>35.42870712280273</v>
      </c>
      <c r="I265" t="n">
        <v>89.01110076904297</v>
      </c>
      <c r="J265" t="n">
        <v>110.8846817016602</v>
      </c>
      <c r="K265" t="n">
        <v>224.3548278808594</v>
      </c>
    </row>
    <row r="266">
      <c r="A266" s="2" t="n">
        <v>44950</v>
      </c>
      <c r="B266" t="n">
        <v>475.2760009765625</v>
      </c>
      <c r="C266" t="n">
        <v>275.6645202636719</v>
      </c>
      <c r="D266" t="n">
        <v>594.4183959960938</v>
      </c>
      <c r="E266" t="n">
        <v>711.5167236328125</v>
      </c>
      <c r="F266" t="n">
        <v>157.235595703125</v>
      </c>
      <c r="G266" t="n">
        <v>70.88969421386719</v>
      </c>
      <c r="H266" t="n">
        <v>35.16030883789062</v>
      </c>
      <c r="I266" t="n">
        <v>87.00332641601562</v>
      </c>
      <c r="J266" t="n">
        <v>109.4304656982422</v>
      </c>
      <c r="K266" t="n">
        <v>224.6956634521484</v>
      </c>
    </row>
    <row r="267">
      <c r="A267" s="2" t="n">
        <v>44951</v>
      </c>
      <c r="B267" t="n">
        <v>479.6399536132812</v>
      </c>
      <c r="C267" t="n">
        <v>278.0332641601562</v>
      </c>
      <c r="D267" t="n">
        <v>591.0923461914062</v>
      </c>
      <c r="E267" t="n">
        <v>714.078857421875</v>
      </c>
      <c r="F267" t="n">
        <v>154.5832214355469</v>
      </c>
      <c r="G267" t="n">
        <v>70.59075927734375</v>
      </c>
      <c r="H267" t="n">
        <v>34.99079132080078</v>
      </c>
      <c r="I267" t="n">
        <v>85.95163726806641</v>
      </c>
      <c r="J267" t="n">
        <v>109.9757919311523</v>
      </c>
      <c r="K267" t="n">
        <v>222.3781585693359</v>
      </c>
    </row>
    <row r="268">
      <c r="A268" s="2" t="n">
        <v>44953</v>
      </c>
      <c r="B268" t="n">
        <v>469.7353210449219</v>
      </c>
      <c r="C268" t="n">
        <v>268.9855041503906</v>
      </c>
      <c r="D268" t="n">
        <v>583.94384765625</v>
      </c>
      <c r="E268" t="n">
        <v>710.8269653320312</v>
      </c>
      <c r="F268" t="n">
        <v>152.6288146972656</v>
      </c>
      <c r="G268" t="n">
        <v>70.29183959960938</v>
      </c>
      <c r="H268" t="n">
        <v>34.73652648925781</v>
      </c>
      <c r="I268" t="n">
        <v>84.27848815917969</v>
      </c>
      <c r="J268" t="n">
        <v>109.6576843261719</v>
      </c>
      <c r="K268" t="n">
        <v>217.9476165771484</v>
      </c>
    </row>
    <row r="269">
      <c r="A269" s="2" t="n">
        <v>44956</v>
      </c>
      <c r="B269" t="n">
        <v>463.2139587402344</v>
      </c>
      <c r="C269" t="n">
        <v>266.2823791503906</v>
      </c>
      <c r="D269" t="n">
        <v>570.7389526367188</v>
      </c>
      <c r="E269" t="n">
        <v>691.4636840820312</v>
      </c>
      <c r="F269" t="n">
        <v>155.0020141601562</v>
      </c>
      <c r="G269" t="n">
        <v>70.71886444091797</v>
      </c>
      <c r="H269" t="n">
        <v>34.58113098144531</v>
      </c>
      <c r="I269" t="n">
        <v>83.03559112548828</v>
      </c>
      <c r="J269" t="n">
        <v>107.9307861328125</v>
      </c>
      <c r="K269" t="n">
        <v>219.4131011962891</v>
      </c>
    </row>
    <row r="270">
      <c r="A270" s="2" t="n">
        <v>44957</v>
      </c>
      <c r="B270" t="n">
        <v>459.3403015136719</v>
      </c>
      <c r="C270" t="n">
        <v>268.5820617675781</v>
      </c>
      <c r="D270" t="n">
        <v>579.3767700195312</v>
      </c>
      <c r="E270" t="n">
        <v>705.9984741210938</v>
      </c>
      <c r="F270" t="n">
        <v>153.8852081298828</v>
      </c>
      <c r="G270" t="n">
        <v>71.18862152099609</v>
      </c>
      <c r="H270" t="n">
        <v>34.79302215576172</v>
      </c>
      <c r="I270" t="n">
        <v>86.62089538574219</v>
      </c>
      <c r="J270" t="n">
        <v>108.7942352294922</v>
      </c>
      <c r="K270" t="n">
        <v>226.5700836181641</v>
      </c>
    </row>
    <row r="271">
      <c r="A271" s="2" t="n">
        <v>44958</v>
      </c>
      <c r="B271" t="n">
        <v>458.8009643554688</v>
      </c>
      <c r="C271" t="n">
        <v>268.2189331054688</v>
      </c>
      <c r="D271" t="n">
        <v>603.9000854492188</v>
      </c>
      <c r="E271" t="n">
        <v>719.0552368164062</v>
      </c>
      <c r="F271" t="n">
        <v>151.6515960693359</v>
      </c>
      <c r="G271" t="n">
        <v>69.77935791015625</v>
      </c>
      <c r="H271" t="n">
        <v>34.17146682739258</v>
      </c>
      <c r="I271" t="n">
        <v>85.09117126464844</v>
      </c>
      <c r="J271" t="n">
        <v>110.9301300048828</v>
      </c>
      <c r="K271" t="n">
        <v>223.5709838867188</v>
      </c>
    </row>
    <row r="272">
      <c r="A272" s="2" t="n">
        <v>44959</v>
      </c>
      <c r="B272" t="n">
        <v>456.3983459472656</v>
      </c>
      <c r="C272" t="n">
        <v>277.3774719238281</v>
      </c>
      <c r="D272" t="n">
        <v>570.9375610351562</v>
      </c>
      <c r="E272" t="n">
        <v>716.7887573242188</v>
      </c>
      <c r="F272" t="n">
        <v>149.6506805419922</v>
      </c>
      <c r="G272" t="n">
        <v>69.43772888183594</v>
      </c>
      <c r="H272" t="n">
        <v>33.79005813598633</v>
      </c>
      <c r="I272" t="n">
        <v>85.09117126464844</v>
      </c>
      <c r="J272" t="n">
        <v>109.0214614868164</v>
      </c>
      <c r="K272" t="n">
        <v>222.9234619140625</v>
      </c>
    </row>
    <row r="273">
      <c r="A273" s="2" t="n">
        <v>44960</v>
      </c>
      <c r="B273" t="n">
        <v>450.7595520019531</v>
      </c>
      <c r="C273" t="n">
        <v>279.3947448730469</v>
      </c>
      <c r="D273" t="n">
        <v>578.483154296875</v>
      </c>
      <c r="E273" t="n">
        <v>721.1737670898438</v>
      </c>
      <c r="F273" t="n">
        <v>148.0685729980469</v>
      </c>
      <c r="G273" t="n">
        <v>67.00356292724609</v>
      </c>
      <c r="H273" t="n">
        <v>33.52165985107422</v>
      </c>
      <c r="I273" t="n">
        <v>82.17511749267578</v>
      </c>
      <c r="J273" t="n">
        <v>109.3850173950195</v>
      </c>
      <c r="K273" t="n">
        <v>222.7462463378906</v>
      </c>
    </row>
    <row r="274">
      <c r="A274" s="2" t="n">
        <v>44963</v>
      </c>
      <c r="B274" t="n">
        <v>438.6974792480469</v>
      </c>
      <c r="C274" t="n">
        <v>273.1007995605469</v>
      </c>
      <c r="D274" t="n">
        <v>552.8676147460938</v>
      </c>
      <c r="E274" t="n">
        <v>700.6771850585938</v>
      </c>
      <c r="F274" t="n">
        <v>150.0229644775391</v>
      </c>
      <c r="G274" t="n">
        <v>66.23489379882812</v>
      </c>
      <c r="H274" t="n">
        <v>33.63467407226562</v>
      </c>
      <c r="I274" t="n">
        <v>80.74098968505859</v>
      </c>
      <c r="J274" t="n">
        <v>106.7492294311523</v>
      </c>
      <c r="K274" t="n">
        <v>217.0411987304688</v>
      </c>
    </row>
    <row r="275">
      <c r="A275" s="2" t="n">
        <v>44964</v>
      </c>
      <c r="B275" t="n">
        <v>421.2417297363281</v>
      </c>
      <c r="C275" t="n">
        <v>267.9364929199219</v>
      </c>
      <c r="D275" t="n">
        <v>566.171875</v>
      </c>
      <c r="E275" t="n">
        <v>703.6826782226562</v>
      </c>
      <c r="F275" t="n">
        <v>149.9763946533203</v>
      </c>
      <c r="G275" t="n">
        <v>65.50889587402344</v>
      </c>
      <c r="H275" t="n">
        <v>33.25326156616211</v>
      </c>
      <c r="I275" t="n">
        <v>78.82882690429688</v>
      </c>
      <c r="J275" t="n">
        <v>101.2958831787109</v>
      </c>
      <c r="K275" t="n">
        <v>218.3877105712891</v>
      </c>
    </row>
    <row r="276">
      <c r="A276" s="2" t="n">
        <v>44965</v>
      </c>
      <c r="B276" t="n">
        <v>428.0573120117188</v>
      </c>
      <c r="C276" t="n">
        <v>265.43505859375</v>
      </c>
      <c r="D276" t="n">
        <v>588.957763671875</v>
      </c>
      <c r="E276" t="n">
        <v>721.2723388671875</v>
      </c>
      <c r="F276" t="n">
        <v>151.7308349609375</v>
      </c>
      <c r="G276" t="n">
        <v>66.91816711425781</v>
      </c>
      <c r="H276" t="n">
        <v>34.03020858764648</v>
      </c>
      <c r="I276" t="n">
        <v>80.83660888671875</v>
      </c>
      <c r="J276" t="n">
        <v>101.2958831787109</v>
      </c>
      <c r="K276" t="n">
        <v>222.6045227050781</v>
      </c>
    </row>
    <row r="277">
      <c r="A277" s="2" t="n">
        <v>44966</v>
      </c>
      <c r="B277" t="n">
        <v>435.9516296386719</v>
      </c>
      <c r="C277" t="n">
        <v>264.0633239746094</v>
      </c>
      <c r="D277" t="n">
        <v>592.7802124023438</v>
      </c>
      <c r="E277" t="n">
        <v>713.1919555664062</v>
      </c>
      <c r="F277" t="n">
        <v>151.1618041992188</v>
      </c>
      <c r="G277" t="n">
        <v>66.79005432128906</v>
      </c>
      <c r="H277" t="n">
        <v>33.87482070922852</v>
      </c>
      <c r="I277" t="n">
        <v>81.60146331787109</v>
      </c>
      <c r="J277" t="n">
        <v>101.1141128540039</v>
      </c>
      <c r="K277" t="n">
        <v>219.7697143554688</v>
      </c>
    </row>
    <row r="278">
      <c r="A278" s="2" t="n">
        <v>44967</v>
      </c>
      <c r="B278" t="n">
        <v>424.7721252441406</v>
      </c>
      <c r="C278" t="n">
        <v>266.1613464355469</v>
      </c>
      <c r="D278" t="n">
        <v>577.142822265625</v>
      </c>
      <c r="E278" t="n">
        <v>708.4620361328125</v>
      </c>
      <c r="F278" t="n">
        <v>149.0281066894531</v>
      </c>
      <c r="G278" t="n">
        <v>65.50889587402344</v>
      </c>
      <c r="H278" t="n">
        <v>33.56403732299805</v>
      </c>
      <c r="I278" t="n">
        <v>80.83660888671875</v>
      </c>
      <c r="J278" t="n">
        <v>98.8873291015625</v>
      </c>
      <c r="K278" t="n">
        <v>220.1949005126953</v>
      </c>
    </row>
    <row r="279">
      <c r="A279" s="2" t="n">
        <v>44970</v>
      </c>
      <c r="B279" t="n">
        <v>419.4275512695312</v>
      </c>
      <c r="C279" t="n">
        <v>263.0143737792969</v>
      </c>
      <c r="D279" t="n">
        <v>580.717041015625</v>
      </c>
      <c r="E279" t="n">
        <v>707.5750732421875</v>
      </c>
      <c r="F279" t="n">
        <v>146.9418029785156</v>
      </c>
      <c r="G279" t="n">
        <v>67.38790893554688</v>
      </c>
      <c r="H279" t="n">
        <v>33.42277145385742</v>
      </c>
      <c r="I279" t="n">
        <v>79.68930816650391</v>
      </c>
      <c r="J279" t="n">
        <v>98.84188079833984</v>
      </c>
      <c r="K279" t="n">
        <v>218.8129425048828</v>
      </c>
    </row>
    <row r="280">
      <c r="A280" s="2" t="n">
        <v>44971</v>
      </c>
      <c r="B280" t="n">
        <v>426.3901977539062</v>
      </c>
      <c r="C280" t="n">
        <v>263.2160949707031</v>
      </c>
      <c r="D280" t="n">
        <v>585.4331665039062</v>
      </c>
      <c r="E280" t="n">
        <v>713.2904663085938</v>
      </c>
      <c r="F280" t="n">
        <v>146.1831359863281</v>
      </c>
      <c r="G280" t="n">
        <v>67.17438507080078</v>
      </c>
      <c r="H280" t="n">
        <v>32.75884628295898</v>
      </c>
      <c r="I280" t="n">
        <v>80.50197601318359</v>
      </c>
      <c r="J280" t="n">
        <v>99.29633331298828</v>
      </c>
      <c r="K280" t="n">
        <v>222.6754302978516</v>
      </c>
    </row>
    <row r="281">
      <c r="A281" s="2" t="n">
        <v>44972</v>
      </c>
      <c r="B281" t="n">
        <v>425.5566711425781</v>
      </c>
      <c r="C281" t="n">
        <v>260.4321899414062</v>
      </c>
      <c r="D281" t="n">
        <v>583.3977661132812</v>
      </c>
      <c r="E281" t="n">
        <v>716.5424194335938</v>
      </c>
      <c r="F281" t="n">
        <v>146.8470001220703</v>
      </c>
      <c r="G281" t="n">
        <v>67.55872344970703</v>
      </c>
      <c r="H281" t="n">
        <v>33.40864562988281</v>
      </c>
      <c r="I281" t="n">
        <v>80.45417785644531</v>
      </c>
      <c r="J281" t="n">
        <v>100.2506790161133</v>
      </c>
      <c r="K281" t="n">
        <v>221.8249664306641</v>
      </c>
    </row>
    <row r="282">
      <c r="A282" s="2" t="n">
        <v>44973</v>
      </c>
      <c r="B282" t="n">
        <v>426.2921447753906</v>
      </c>
      <c r="C282" t="n">
        <v>262.0863342285156</v>
      </c>
      <c r="D282" t="n">
        <v>597.3472900390625</v>
      </c>
      <c r="E282" t="n">
        <v>717.3307495117188</v>
      </c>
      <c r="F282" t="n">
        <v>147.5108184814453</v>
      </c>
      <c r="G282" t="n">
        <v>68.83985900878906</v>
      </c>
      <c r="H282" t="n">
        <v>34.34098815917969</v>
      </c>
      <c r="I282" t="n">
        <v>82.03170776367188</v>
      </c>
      <c r="J282" t="n">
        <v>101.7957763671875</v>
      </c>
      <c r="K282" t="n">
        <v>223.1360778808594</v>
      </c>
    </row>
    <row r="283">
      <c r="A283" s="2" t="n">
        <v>44974</v>
      </c>
      <c r="B283" t="n">
        <v>421.1927185058594</v>
      </c>
      <c r="C283" t="n">
        <v>261.4005432128906</v>
      </c>
      <c r="D283" t="n">
        <v>585.8798828125</v>
      </c>
      <c r="E283" t="n">
        <v>717.7741088867188</v>
      </c>
      <c r="F283" t="n">
        <v>148.4591217041016</v>
      </c>
      <c r="G283" t="n">
        <v>68.71176147460938</v>
      </c>
      <c r="H283" t="n">
        <v>34.24210357666016</v>
      </c>
      <c r="I283" t="n">
        <v>82.36634826660156</v>
      </c>
      <c r="J283" t="n">
        <v>102.0229949951172</v>
      </c>
      <c r="K283" t="n">
        <v>222.5336608886719</v>
      </c>
    </row>
    <row r="284">
      <c r="A284" s="2" t="n">
        <v>44977</v>
      </c>
      <c r="B284" t="n">
        <v>425.8508605957031</v>
      </c>
      <c r="C284" t="n">
        <v>259.1814880371094</v>
      </c>
      <c r="D284" t="n">
        <v>590.5958862304688</v>
      </c>
      <c r="E284" t="n">
        <v>712.7977905273438</v>
      </c>
      <c r="F284" t="n">
        <v>149.0755157470703</v>
      </c>
      <c r="G284" t="n">
        <v>69.48043823242188</v>
      </c>
      <c r="H284" t="n">
        <v>33.53578948974609</v>
      </c>
      <c r="I284" t="n">
        <v>82.27073669433594</v>
      </c>
      <c r="J284" t="n">
        <v>102.1138916015625</v>
      </c>
      <c r="K284" t="n">
        <v>220.30126953125</v>
      </c>
    </row>
    <row r="285">
      <c r="A285" s="2" t="n">
        <v>44978</v>
      </c>
      <c r="B285" t="n">
        <v>423.1540222167969</v>
      </c>
      <c r="C285" t="n">
        <v>259.5849304199219</v>
      </c>
      <c r="D285" t="n">
        <v>585.0856323242188</v>
      </c>
      <c r="E285" t="n">
        <v>709.5951538085938</v>
      </c>
      <c r="F285" t="n">
        <v>149.3600006103516</v>
      </c>
      <c r="G285" t="n">
        <v>70.07830047607422</v>
      </c>
      <c r="H285" t="n">
        <v>33.70530319213867</v>
      </c>
      <c r="I285" t="n">
        <v>83.32241821289062</v>
      </c>
      <c r="J285" t="n">
        <v>102.8410110473633</v>
      </c>
      <c r="K285" t="n">
        <v>218.3168792724609</v>
      </c>
    </row>
    <row r="286">
      <c r="A286" s="2" t="n">
        <v>44979</v>
      </c>
      <c r="B286" t="n">
        <v>421.3888549804688</v>
      </c>
      <c r="C286" t="n">
        <v>254.90478515625</v>
      </c>
      <c r="D286" t="n">
        <v>569.150390625</v>
      </c>
      <c r="E286" t="n">
        <v>689.7391357421875</v>
      </c>
      <c r="F286" t="n">
        <v>146.7047271728516</v>
      </c>
      <c r="G286" t="n">
        <v>69.35232543945312</v>
      </c>
      <c r="H286" t="n">
        <v>32.67407989501953</v>
      </c>
      <c r="I286" t="n">
        <v>80.83660888671875</v>
      </c>
      <c r="J286" t="n">
        <v>101.0232162475586</v>
      </c>
      <c r="K286" t="n">
        <v>214.9150848388672</v>
      </c>
    </row>
    <row r="287">
      <c r="A287" s="2" t="n">
        <v>44980</v>
      </c>
      <c r="B287" t="n">
        <v>428.00830078125</v>
      </c>
      <c r="C287" t="n">
        <v>254.7837829589844</v>
      </c>
      <c r="D287" t="n">
        <v>576.4974975585938</v>
      </c>
      <c r="E287" t="n">
        <v>691.0693969726562</v>
      </c>
      <c r="F287" t="n">
        <v>145.5193328857422</v>
      </c>
      <c r="G287" t="n">
        <v>70.07830047607422</v>
      </c>
      <c r="H287" t="n">
        <v>33.06962203979492</v>
      </c>
      <c r="I287" t="n">
        <v>81.17124176025391</v>
      </c>
      <c r="J287" t="n">
        <v>101.8412246704102</v>
      </c>
      <c r="K287" t="n">
        <v>214.6670227050781</v>
      </c>
    </row>
    <row r="288">
      <c r="A288" s="2" t="n">
        <v>44981</v>
      </c>
      <c r="B288" t="n">
        <v>407.2183227539062</v>
      </c>
      <c r="C288" t="n">
        <v>258.1728820800781</v>
      </c>
      <c r="D288" t="n">
        <v>556.2930297851562</v>
      </c>
      <c r="E288" t="n">
        <v>675.0072631835938</v>
      </c>
      <c r="F288" t="n">
        <v>142.5795745849609</v>
      </c>
      <c r="G288" t="n">
        <v>66.87544250488281</v>
      </c>
      <c r="H288" t="n">
        <v>32.69017791748047</v>
      </c>
      <c r="I288" t="n">
        <v>79.30687713623047</v>
      </c>
      <c r="J288" t="n">
        <v>99.75077056884766</v>
      </c>
      <c r="K288" t="n">
        <v>208.6784515380859</v>
      </c>
    </row>
    <row r="289">
      <c r="A289" s="2" t="n">
        <v>44984</v>
      </c>
      <c r="B289" t="n">
        <v>403.8350524902344</v>
      </c>
      <c r="C289" t="n">
        <v>249.0143737792969</v>
      </c>
      <c r="D289" t="n">
        <v>549.2933959960938</v>
      </c>
      <c r="E289" t="n">
        <v>670.5728759765625</v>
      </c>
      <c r="F289" t="n">
        <v>142.0105590820312</v>
      </c>
      <c r="G289" t="n">
        <v>66.49111175537109</v>
      </c>
      <c r="H289" t="n">
        <v>32.71936798095703</v>
      </c>
      <c r="I289" t="n">
        <v>79.35468292236328</v>
      </c>
      <c r="J289" t="n">
        <v>96.43332672119141</v>
      </c>
      <c r="K289" t="n">
        <v>203.6466522216797</v>
      </c>
    </row>
    <row r="290">
      <c r="A290" s="2" t="n">
        <v>44985</v>
      </c>
      <c r="B290" t="n">
        <v>391.4787902832031</v>
      </c>
      <c r="C290" t="n">
        <v>245.3025054931641</v>
      </c>
      <c r="D290" t="n">
        <v>545.2723999023438</v>
      </c>
      <c r="E290" t="n">
        <v>657.4669189453125</v>
      </c>
      <c r="F290" t="n">
        <v>142.6743621826172</v>
      </c>
      <c r="G290" t="n">
        <v>66.83274841308594</v>
      </c>
      <c r="H290" t="n">
        <v>32.42749404907227</v>
      </c>
      <c r="I290" t="n">
        <v>79.11566925048828</v>
      </c>
      <c r="J290" t="n">
        <v>94.47920989990234</v>
      </c>
      <c r="K290" t="n">
        <v>190.1812438964844</v>
      </c>
    </row>
    <row r="291">
      <c r="A291" s="2" t="n">
        <v>44986</v>
      </c>
      <c r="B291" t="n">
        <v>405.0608825683594</v>
      </c>
      <c r="C291" t="n">
        <v>251.3947448730469</v>
      </c>
      <c r="D291" t="n">
        <v>568.3560791015625</v>
      </c>
      <c r="E291" t="n">
        <v>666.8283081054688</v>
      </c>
      <c r="F291" t="n">
        <v>143.2908020019531</v>
      </c>
      <c r="G291" t="n">
        <v>70.59075927734375</v>
      </c>
      <c r="H291" t="n">
        <v>33.44906234741211</v>
      </c>
      <c r="I291" t="n">
        <v>81.505859375</v>
      </c>
      <c r="J291" t="n">
        <v>95.88799285888672</v>
      </c>
      <c r="K291" t="n">
        <v>197.4454650878906</v>
      </c>
    </row>
    <row r="292">
      <c r="A292" s="2" t="n">
        <v>44987</v>
      </c>
      <c r="B292" t="n">
        <v>402.8543701171875</v>
      </c>
      <c r="C292" t="n">
        <v>252.1613311767578</v>
      </c>
      <c r="D292" t="n">
        <v>572.3771362304688</v>
      </c>
      <c r="E292" t="n">
        <v>665.2516479492188</v>
      </c>
      <c r="F292" t="n">
        <v>142.7692260742188</v>
      </c>
      <c r="G292" t="n">
        <v>70.16371154785156</v>
      </c>
      <c r="H292" t="n">
        <v>33.2447509765625</v>
      </c>
      <c r="I292" t="n">
        <v>82.50975799560547</v>
      </c>
      <c r="J292" t="n">
        <v>95.11543273925781</v>
      </c>
      <c r="K292" t="n">
        <v>194.8232421875</v>
      </c>
    </row>
    <row r="293">
      <c r="A293" s="2" t="n">
        <v>44988</v>
      </c>
      <c r="B293" t="n">
        <v>408.8363952636719</v>
      </c>
      <c r="C293" t="n">
        <v>251.5561370849609</v>
      </c>
      <c r="D293" t="n">
        <v>584.8373413085938</v>
      </c>
      <c r="E293" t="n">
        <v>672.3466186523438</v>
      </c>
      <c r="F293" t="n">
        <v>147.4633941650391</v>
      </c>
      <c r="G293" t="n">
        <v>70.46265411376953</v>
      </c>
      <c r="H293" t="n">
        <v>33.11339950561523</v>
      </c>
      <c r="I293" t="n">
        <v>83.94387817382812</v>
      </c>
      <c r="J293" t="n">
        <v>97.25131988525391</v>
      </c>
      <c r="K293" t="n">
        <v>204.9931945800781</v>
      </c>
    </row>
    <row r="294">
      <c r="A294" s="2" t="n">
        <v>44991</v>
      </c>
      <c r="B294" t="n">
        <v>406.4828491210938</v>
      </c>
      <c r="C294" t="n">
        <v>251.7175445556641</v>
      </c>
      <c r="D294" t="n">
        <v>577.5399780273438</v>
      </c>
      <c r="E294" t="n">
        <v>664.4140625</v>
      </c>
      <c r="F294" t="n">
        <v>147.3211364746094</v>
      </c>
      <c r="G294" t="n">
        <v>71.91458892822266</v>
      </c>
      <c r="H294" t="n">
        <v>33.30312347412109</v>
      </c>
      <c r="I294" t="n">
        <v>83.60923767089844</v>
      </c>
      <c r="J294" t="n">
        <v>96.02432250976562</v>
      </c>
      <c r="K294" t="n">
        <v>203.3631591796875</v>
      </c>
    </row>
    <row r="295">
      <c r="A295" s="2" t="n">
        <v>44993</v>
      </c>
      <c r="B295" t="n">
        <v>399.8634033203125</v>
      </c>
      <c r="C295" t="n">
        <v>250.1036682128906</v>
      </c>
      <c r="D295" t="n">
        <v>570.8382568359375</v>
      </c>
      <c r="E295" t="n">
        <v>665.5473022460938</v>
      </c>
      <c r="F295" t="n">
        <v>145.5193328857422</v>
      </c>
      <c r="G295" t="n">
        <v>70.419921875</v>
      </c>
      <c r="H295" t="n">
        <v>33.40527725219727</v>
      </c>
      <c r="I295" t="n">
        <v>83.56143951416016</v>
      </c>
      <c r="J295" t="n">
        <v>96.79686737060547</v>
      </c>
      <c r="K295" t="n">
        <v>202.0166168212891</v>
      </c>
    </row>
    <row r="296">
      <c r="A296" s="2" t="n">
        <v>44994</v>
      </c>
      <c r="B296" t="n">
        <v>400.942138671875</v>
      </c>
      <c r="C296" t="n">
        <v>251.4754180908203</v>
      </c>
      <c r="D296" t="n">
        <v>573.8167724609375</v>
      </c>
      <c r="E296" t="n">
        <v>670.2772827148438</v>
      </c>
      <c r="F296" t="n">
        <v>146.5624847412109</v>
      </c>
      <c r="G296" t="n">
        <v>70.46265411376953</v>
      </c>
      <c r="H296" t="n">
        <v>33.31771850585938</v>
      </c>
      <c r="I296" t="n">
        <v>83.89606475830078</v>
      </c>
      <c r="J296" t="n">
        <v>98.34198760986328</v>
      </c>
      <c r="K296" t="n">
        <v>202.3355560302734</v>
      </c>
    </row>
    <row r="297">
      <c r="A297" s="2" t="n">
        <v>44995</v>
      </c>
      <c r="B297" t="n">
        <v>397.8040161132812</v>
      </c>
      <c r="C297" t="n">
        <v>245.6253051757812</v>
      </c>
      <c r="D297" t="n">
        <v>572.1785888671875</v>
      </c>
      <c r="E297" t="n">
        <v>669.4889526367188</v>
      </c>
      <c r="F297" t="n">
        <v>145.8038177490234</v>
      </c>
      <c r="G297" t="n">
        <v>69.99289703369141</v>
      </c>
      <c r="H297" t="n">
        <v>33.41987228393555</v>
      </c>
      <c r="I297" t="n">
        <v>84.23069763183594</v>
      </c>
      <c r="J297" t="n">
        <v>98.2510986328125</v>
      </c>
      <c r="K297" t="n">
        <v>198.3313751220703</v>
      </c>
    </row>
    <row r="298">
      <c r="A298" s="2" t="n">
        <v>44998</v>
      </c>
      <c r="B298" t="n">
        <v>394.4697570800781</v>
      </c>
      <c r="C298" t="n">
        <v>242.4379730224609</v>
      </c>
      <c r="D298" t="n">
        <v>571.2850952148438</v>
      </c>
      <c r="E298" t="n">
        <v>665.744384765625</v>
      </c>
      <c r="F298" t="n">
        <v>142.6743621826172</v>
      </c>
      <c r="G298" t="n">
        <v>70.16371154785156</v>
      </c>
      <c r="H298" t="n">
        <v>33.40527725219727</v>
      </c>
      <c r="I298" t="n">
        <v>83.13119506835938</v>
      </c>
      <c r="J298" t="n">
        <v>97.06954956054688</v>
      </c>
      <c r="K298" t="n">
        <v>197.5872039794922</v>
      </c>
    </row>
    <row r="299">
      <c r="A299" s="2" t="n">
        <v>44999</v>
      </c>
      <c r="B299" t="n">
        <v>394.9111022949219</v>
      </c>
      <c r="C299" t="n">
        <v>237.9192504882812</v>
      </c>
      <c r="D299" t="n">
        <v>567.0654296875</v>
      </c>
      <c r="E299" t="n">
        <v>662.2461547851562</v>
      </c>
      <c r="F299" t="n">
        <v>142.6743621826172</v>
      </c>
      <c r="G299" t="n">
        <v>70.24911499023438</v>
      </c>
      <c r="H299" t="n">
        <v>33.97443771362305</v>
      </c>
      <c r="I299" t="n">
        <v>82.98778533935547</v>
      </c>
      <c r="J299" t="n">
        <v>96.70598602294922</v>
      </c>
      <c r="K299" t="n">
        <v>198.0124206542969</v>
      </c>
    </row>
    <row r="300">
      <c r="A300" s="2" t="n">
        <v>45000</v>
      </c>
      <c r="B300" t="n">
        <v>398.2943420410156</v>
      </c>
      <c r="C300" t="n">
        <v>238.1209716796875</v>
      </c>
      <c r="D300" t="n">
        <v>576.0010986328125</v>
      </c>
      <c r="E300" t="n">
        <v>669.7352905273438</v>
      </c>
      <c r="F300" t="n">
        <v>142.8166351318359</v>
      </c>
      <c r="G300" t="n">
        <v>71.48755645751953</v>
      </c>
      <c r="H300" t="n">
        <v>34.14956283569336</v>
      </c>
      <c r="I300" t="n">
        <v>83.80046081542969</v>
      </c>
      <c r="J300" t="n">
        <v>98.75099182128906</v>
      </c>
      <c r="K300" t="n">
        <v>198.7211608886719</v>
      </c>
    </row>
    <row r="301">
      <c r="A301" s="2" t="n">
        <v>45001</v>
      </c>
      <c r="B301" t="n">
        <v>377.5044250488281</v>
      </c>
      <c r="C301" t="n">
        <v>245.9883880615234</v>
      </c>
      <c r="D301" t="n">
        <v>549.7401733398438</v>
      </c>
      <c r="E301" t="n">
        <v>652.7369995117188</v>
      </c>
      <c r="F301" t="n">
        <v>142.0105590820312</v>
      </c>
      <c r="G301" t="n">
        <v>70.03559112548828</v>
      </c>
      <c r="H301" t="n">
        <v>33.02583694458008</v>
      </c>
      <c r="I301" t="n">
        <v>81.55368041992188</v>
      </c>
      <c r="J301" t="n">
        <v>95.47899627685547</v>
      </c>
      <c r="K301" t="n">
        <v>194.9295501708984</v>
      </c>
    </row>
    <row r="302">
      <c r="A302" s="2" t="n">
        <v>45002</v>
      </c>
      <c r="B302" t="n">
        <v>389.0271606445312</v>
      </c>
      <c r="C302" t="n">
        <v>251.8385620117188</v>
      </c>
      <c r="D302" t="n">
        <v>567.9589233398438</v>
      </c>
      <c r="E302" t="n">
        <v>666.53271484375</v>
      </c>
      <c r="F302" t="n">
        <v>142.0105590820312</v>
      </c>
      <c r="G302" t="n">
        <v>70.97509002685547</v>
      </c>
      <c r="H302" t="n">
        <v>33.58039855957031</v>
      </c>
      <c r="I302" t="n">
        <v>84.75653839111328</v>
      </c>
      <c r="J302" t="n">
        <v>97.25131988525391</v>
      </c>
      <c r="K302" t="n">
        <v>201.6268005371094</v>
      </c>
    </row>
    <row r="303">
      <c r="A303" s="2" t="n">
        <v>45005</v>
      </c>
      <c r="B303" t="n">
        <v>378.2889099121094</v>
      </c>
      <c r="C303" t="n">
        <v>250.628173828125</v>
      </c>
      <c r="D303" t="n">
        <v>554.5554809570312</v>
      </c>
      <c r="E303" t="n">
        <v>658.403076171875</v>
      </c>
      <c r="F303" t="n">
        <v>140.9200134277344</v>
      </c>
      <c r="G303" t="n">
        <v>68.02848815917969</v>
      </c>
      <c r="H303" t="n">
        <v>32.89449691772461</v>
      </c>
      <c r="I303" t="n">
        <v>82.79657745361328</v>
      </c>
      <c r="J303" t="n">
        <v>94.97910308837891</v>
      </c>
      <c r="K303" t="n">
        <v>198.3667907714844</v>
      </c>
    </row>
    <row r="304">
      <c r="A304" s="2" t="n">
        <v>45006</v>
      </c>
      <c r="B304" t="n">
        <v>381.0347595214844</v>
      </c>
      <c r="C304" t="n">
        <v>250.628173828125</v>
      </c>
      <c r="D304" t="n">
        <v>555.2505493164062</v>
      </c>
      <c r="E304" t="n">
        <v>656.0380859375</v>
      </c>
      <c r="F304" t="n">
        <v>141.9631500244141</v>
      </c>
      <c r="G304" t="n">
        <v>69.57157897949219</v>
      </c>
      <c r="H304" t="n">
        <v>32.50046157836914</v>
      </c>
      <c r="I304" t="n">
        <v>83.22681427001953</v>
      </c>
      <c r="J304" t="n">
        <v>95.20632171630859</v>
      </c>
      <c r="K304" t="n">
        <v>201.0598602294922</v>
      </c>
    </row>
    <row r="305">
      <c r="A305" s="2" t="n">
        <v>45007</v>
      </c>
      <c r="B305" t="n">
        <v>385.1535339355469</v>
      </c>
      <c r="C305" t="n">
        <v>256.3976135253906</v>
      </c>
      <c r="D305" t="n">
        <v>553.2648315429688</v>
      </c>
      <c r="E305" t="n">
        <v>652.589111328125</v>
      </c>
      <c r="F305" t="n">
        <v>143.0062713623047</v>
      </c>
      <c r="G305" t="n">
        <v>68.68979644775391</v>
      </c>
      <c r="H305" t="n">
        <v>32.64640045166016</v>
      </c>
      <c r="I305" t="n">
        <v>81.31465148925781</v>
      </c>
      <c r="J305" t="n">
        <v>95.25177001953125</v>
      </c>
      <c r="K305" t="n">
        <v>202.2292327880859</v>
      </c>
    </row>
    <row r="306">
      <c r="A306" s="2" t="n">
        <v>45008</v>
      </c>
      <c r="B306" t="n">
        <v>391.0865173339844</v>
      </c>
      <c r="C306" t="n">
        <v>258.4148864746094</v>
      </c>
      <c r="D306" t="n">
        <v>553.2151489257812</v>
      </c>
      <c r="E306" t="n">
        <v>658.0581665039062</v>
      </c>
      <c r="F306" t="n">
        <v>140.7777557373047</v>
      </c>
      <c r="G306" t="n">
        <v>68.20482635498047</v>
      </c>
      <c r="H306" t="n">
        <v>32.38371276855469</v>
      </c>
      <c r="I306" t="n">
        <v>82.07950592041016</v>
      </c>
      <c r="J306" t="n">
        <v>95.34266662597656</v>
      </c>
      <c r="K306" t="n">
        <v>192.2364654541016</v>
      </c>
    </row>
    <row r="307">
      <c r="A307" s="2" t="n">
        <v>45009</v>
      </c>
      <c r="B307" t="n">
        <v>380.8876342773438</v>
      </c>
      <c r="C307" t="n">
        <v>260.7146301269531</v>
      </c>
      <c r="D307" t="n">
        <v>530.2803955078125</v>
      </c>
      <c r="E307" t="n">
        <v>648.2040405273438</v>
      </c>
      <c r="F307" t="n">
        <v>140.7303161621094</v>
      </c>
      <c r="G307" t="n">
        <v>68.02848815917969</v>
      </c>
      <c r="H307" t="n">
        <v>31.62483215332031</v>
      </c>
      <c r="I307" t="n">
        <v>79.6611328125</v>
      </c>
      <c r="J307" t="n">
        <v>92.79775238037109</v>
      </c>
      <c r="K307" t="n">
        <v>191.1734313964844</v>
      </c>
    </row>
    <row r="308">
      <c r="A308" s="2" t="n">
        <v>45012</v>
      </c>
      <c r="B308" t="n">
        <v>382.40771484375</v>
      </c>
      <c r="C308" t="n">
        <v>265.5560913085938</v>
      </c>
      <c r="D308" t="n">
        <v>535.54248046875</v>
      </c>
      <c r="E308" t="n">
        <v>649.2387084960938</v>
      </c>
      <c r="F308" t="n">
        <v>138.3121185302734</v>
      </c>
      <c r="G308" t="n">
        <v>67.63166809082031</v>
      </c>
      <c r="H308" t="n">
        <v>31.34754943847656</v>
      </c>
      <c r="I308" t="n">
        <v>78.54869079589844</v>
      </c>
      <c r="J308" t="n">
        <v>92.97953796386719</v>
      </c>
      <c r="K308" t="n">
        <v>193.2995452880859</v>
      </c>
    </row>
    <row r="309">
      <c r="A309" s="2" t="n">
        <v>45013</v>
      </c>
      <c r="B309" t="n">
        <v>385.3006286621094</v>
      </c>
      <c r="C309" t="n">
        <v>265.3140258789062</v>
      </c>
      <c r="D309" t="n">
        <v>533.7056884765625</v>
      </c>
      <c r="E309" t="n">
        <v>650.3719482421875</v>
      </c>
      <c r="F309" t="n">
        <v>135.3723297119141</v>
      </c>
      <c r="G309" t="n">
        <v>67.23489379882812</v>
      </c>
      <c r="H309" t="n">
        <v>31.17242050170898</v>
      </c>
      <c r="I309" t="n">
        <v>78.16175842285156</v>
      </c>
      <c r="J309" t="n">
        <v>93.16131591796875</v>
      </c>
      <c r="K309" t="n">
        <v>194.3625793457031</v>
      </c>
    </row>
    <row r="310">
      <c r="A310" s="2" t="n">
        <v>45014</v>
      </c>
      <c r="B310" t="n">
        <v>391.3316650390625</v>
      </c>
      <c r="C310" t="n">
        <v>261.9844970703125</v>
      </c>
      <c r="D310" t="n">
        <v>542.4924926757812</v>
      </c>
      <c r="E310" t="n">
        <v>668.9962158203125</v>
      </c>
      <c r="F310" t="n">
        <v>133.9498596191406</v>
      </c>
      <c r="G310" t="n">
        <v>68.02848815917969</v>
      </c>
      <c r="H310" t="n">
        <v>32.16480255126953</v>
      </c>
      <c r="I310" t="n">
        <v>79.8546142578125</v>
      </c>
      <c r="J310" t="n">
        <v>94.16109466552734</v>
      </c>
      <c r="K310" t="n">
        <v>199.6778869628906</v>
      </c>
    </row>
    <row r="311">
      <c r="A311" s="2" t="n">
        <v>45016</v>
      </c>
      <c r="B311" t="n">
        <v>397.5098266601562</v>
      </c>
      <c r="C311" t="n">
        <v>257.033935546875</v>
      </c>
      <c r="D311" t="n">
        <v>542.2938842773438</v>
      </c>
      <c r="E311" t="n">
        <v>678.0619506835938</v>
      </c>
      <c r="F311" t="n">
        <v>134.8507537841797</v>
      </c>
      <c r="G311" t="n">
        <v>69.13069152832031</v>
      </c>
      <c r="H311" t="n">
        <v>32.558837890625</v>
      </c>
      <c r="I311" t="n">
        <v>79.99971008300781</v>
      </c>
      <c r="J311" t="n">
        <v>94.97910308837891</v>
      </c>
      <c r="K311" t="n">
        <v>194.5043640136719</v>
      </c>
    </row>
    <row r="312">
      <c r="A312" s="2" t="n">
        <v>45019</v>
      </c>
      <c r="B312" t="n">
        <v>394.7639465332031</v>
      </c>
      <c r="C312" t="n">
        <v>261.2835388183594</v>
      </c>
      <c r="D312" t="n">
        <v>540.3081665039062</v>
      </c>
      <c r="E312" t="n">
        <v>672.2481079101562</v>
      </c>
      <c r="F312" t="n">
        <v>138.2646942138672</v>
      </c>
      <c r="G312" t="n">
        <v>70.10063934326172</v>
      </c>
      <c r="H312" t="n">
        <v>32.51505279541016</v>
      </c>
      <c r="I312" t="n">
        <v>81.06380462646484</v>
      </c>
      <c r="J312" t="n">
        <v>94.61554718017578</v>
      </c>
      <c r="K312" t="n">
        <v>200.1385498046875</v>
      </c>
    </row>
    <row r="313">
      <c r="A313" s="2" t="n">
        <v>45021</v>
      </c>
      <c r="B313" t="n">
        <v>395.4994506835938</v>
      </c>
      <c r="C313" t="n">
        <v>267.8550720214844</v>
      </c>
      <c r="D313" t="n">
        <v>539.4641723632812</v>
      </c>
      <c r="E313" t="n">
        <v>676.53466796875</v>
      </c>
      <c r="F313" t="n">
        <v>138.4069366455078</v>
      </c>
      <c r="G313" t="n">
        <v>69.48339080810547</v>
      </c>
      <c r="H313" t="n">
        <v>32.57343292236328</v>
      </c>
      <c r="I313" t="n">
        <v>79.80625152587891</v>
      </c>
      <c r="J313" t="n">
        <v>95.29721069335938</v>
      </c>
      <c r="K313" t="n">
        <v>202.8670501708984</v>
      </c>
    </row>
    <row r="314">
      <c r="A314" s="2" t="n">
        <v>45022</v>
      </c>
      <c r="B314" t="n">
        <v>397.4117736816406</v>
      </c>
      <c r="C314" t="n">
        <v>272.7617492675781</v>
      </c>
      <c r="D314" t="n">
        <v>540.407470703125</v>
      </c>
      <c r="E314" t="n">
        <v>672.7407836914062</v>
      </c>
      <c r="F314" t="n">
        <v>139.6871643066406</v>
      </c>
      <c r="G314" t="n">
        <v>69.88018798828125</v>
      </c>
      <c r="H314" t="n">
        <v>32.39830780029297</v>
      </c>
      <c r="I314" t="n">
        <v>79.4193115234375</v>
      </c>
      <c r="J314" t="n">
        <v>94.84276580810547</v>
      </c>
      <c r="K314" t="n">
        <v>208.5542144775391</v>
      </c>
    </row>
    <row r="315">
      <c r="A315" s="2" t="n">
        <v>45026</v>
      </c>
      <c r="B315" t="n">
        <v>403.4918518066406</v>
      </c>
      <c r="C315" t="n">
        <v>274.0760498046875</v>
      </c>
      <c r="D315" t="n">
        <v>545.5702514648438</v>
      </c>
      <c r="E315" t="n">
        <v>678.4561767578125</v>
      </c>
      <c r="F315" t="n">
        <v>140.2087554931641</v>
      </c>
      <c r="G315" t="n">
        <v>70.62969970703125</v>
      </c>
      <c r="H315" t="n">
        <v>32.35452270507812</v>
      </c>
      <c r="I315" t="n">
        <v>79.75787353515625</v>
      </c>
      <c r="J315" t="n">
        <v>95.38809204101562</v>
      </c>
      <c r="K315" t="n">
        <v>206.0350799560547</v>
      </c>
    </row>
    <row r="316">
      <c r="A316" s="2" t="n">
        <v>45027</v>
      </c>
      <c r="B316" t="n">
        <v>409.4738464355469</v>
      </c>
      <c r="C316" t="n">
        <v>273.4188842773438</v>
      </c>
      <c r="D316" t="n">
        <v>558.8744506835938</v>
      </c>
      <c r="E316" t="n">
        <v>703.1900024414062</v>
      </c>
      <c r="F316" t="n">
        <v>140.6829223632812</v>
      </c>
      <c r="G316" t="n">
        <v>71.29103088378906</v>
      </c>
      <c r="H316" t="n">
        <v>33.08421325683594</v>
      </c>
      <c r="I316" t="n">
        <v>79.75787353515625</v>
      </c>
      <c r="J316" t="n">
        <v>97.75121307373047</v>
      </c>
      <c r="K316" t="n">
        <v>208.2107086181641</v>
      </c>
    </row>
    <row r="317">
      <c r="A317" s="2" t="n">
        <v>45028</v>
      </c>
      <c r="B317" t="n">
        <v>409.5719299316406</v>
      </c>
      <c r="C317" t="n">
        <v>274.4703979492188</v>
      </c>
      <c r="D317" t="n">
        <v>555.3001098632812</v>
      </c>
      <c r="E317" t="n">
        <v>707.7721557617188</v>
      </c>
      <c r="F317" t="n">
        <v>143.2433624267578</v>
      </c>
      <c r="G317" t="n">
        <v>71.11466979980469</v>
      </c>
      <c r="H317" t="n">
        <v>33.05502700805664</v>
      </c>
      <c r="I317" t="n">
        <v>79.99971008300781</v>
      </c>
      <c r="J317" t="n">
        <v>97.79666137695312</v>
      </c>
      <c r="K317" t="n">
        <v>210.3863372802734</v>
      </c>
    </row>
    <row r="318">
      <c r="A318" s="2" t="n">
        <v>45029</v>
      </c>
      <c r="B318" t="n">
        <v>413.8868103027344</v>
      </c>
      <c r="C318" t="n">
        <v>280.1218872070312</v>
      </c>
      <c r="D318" t="n">
        <v>556.392333984375</v>
      </c>
      <c r="E318" t="n">
        <v>710.13720703125</v>
      </c>
      <c r="F318" t="n">
        <v>144.38134765625</v>
      </c>
      <c r="G318" t="n">
        <v>70.18880462646484</v>
      </c>
      <c r="H318" t="n">
        <v>32.48586273193359</v>
      </c>
      <c r="I318" t="n">
        <v>78.88727569580078</v>
      </c>
      <c r="J318" t="n">
        <v>97.70576477050781</v>
      </c>
      <c r="K318" t="n">
        <v>210.4626617431641</v>
      </c>
    </row>
    <row r="319">
      <c r="A319" s="2" t="n">
        <v>45033</v>
      </c>
      <c r="B319" t="n">
        <v>420.408203125</v>
      </c>
      <c r="C319" t="n">
        <v>279.3770751953125</v>
      </c>
      <c r="D319" t="n">
        <v>556.4419555664062</v>
      </c>
      <c r="E319" t="n">
        <v>710.6791381835938</v>
      </c>
      <c r="F319" t="n">
        <v>144.6184234619141</v>
      </c>
      <c r="G319" t="n">
        <v>71.7760009765625</v>
      </c>
      <c r="H319" t="n">
        <v>32.5296516418457</v>
      </c>
      <c r="I319" t="n">
        <v>79.61278533935547</v>
      </c>
      <c r="J319" t="n">
        <v>97.38764953613281</v>
      </c>
      <c r="K319" t="n">
        <v>212.9817810058594</v>
      </c>
    </row>
    <row r="320">
      <c r="A320" s="2" t="n">
        <v>45034</v>
      </c>
      <c r="B320" t="n">
        <v>423.2030639648438</v>
      </c>
      <c r="C320" t="n">
        <v>283.2761840820312</v>
      </c>
      <c r="D320" t="n">
        <v>562.4486694335938</v>
      </c>
      <c r="E320" t="n">
        <v>708.8561401367188</v>
      </c>
      <c r="F320" t="n">
        <v>145.9460601806641</v>
      </c>
      <c r="G320" t="n">
        <v>72.92229461669922</v>
      </c>
      <c r="H320" t="n">
        <v>32.77774429321289</v>
      </c>
      <c r="I320" t="n">
        <v>79.61278533935547</v>
      </c>
      <c r="J320" t="n">
        <v>97.79666137695312</v>
      </c>
      <c r="K320" t="n">
        <v>213.4398040771484</v>
      </c>
    </row>
    <row r="321">
      <c r="A321" s="2" t="n">
        <v>45035</v>
      </c>
      <c r="B321" t="n">
        <v>424.674072265625</v>
      </c>
      <c r="C321" t="n">
        <v>284.2838439941406</v>
      </c>
      <c r="D321" t="n">
        <v>575.7031860351562</v>
      </c>
      <c r="E321" t="n">
        <v>711.8123779296875</v>
      </c>
      <c r="F321" t="n">
        <v>143.2908020019531</v>
      </c>
      <c r="G321" t="n">
        <v>73.98043060302734</v>
      </c>
      <c r="H321" t="n">
        <v>33.06962203979492</v>
      </c>
      <c r="I321" t="n">
        <v>79.95134735107422</v>
      </c>
      <c r="J321" t="n">
        <v>98.2510986328125</v>
      </c>
      <c r="K321" t="n">
        <v>214.9283905029297</v>
      </c>
    </row>
    <row r="322">
      <c r="A322" s="2" t="n">
        <v>45036</v>
      </c>
      <c r="B322" t="n">
        <v>421.5359497070312</v>
      </c>
      <c r="C322" t="n">
        <v>287.0000610351562</v>
      </c>
      <c r="D322" t="n">
        <v>580.3695678710938</v>
      </c>
      <c r="E322" t="n">
        <v>705.35791015625</v>
      </c>
      <c r="F322" t="n">
        <v>143.1485137939453</v>
      </c>
      <c r="G322" t="n">
        <v>73.23091888427734</v>
      </c>
      <c r="H322" t="n">
        <v>32.74855804443359</v>
      </c>
      <c r="I322" t="n">
        <v>80.48338317871094</v>
      </c>
      <c r="J322" t="n">
        <v>98.16021728515625</v>
      </c>
      <c r="K322" t="n">
        <v>213.4398040771484</v>
      </c>
    </row>
    <row r="323">
      <c r="A323" s="2" t="n">
        <v>45037</v>
      </c>
      <c r="B323" t="n">
        <v>414.1810302734375</v>
      </c>
      <c r="C323" t="n">
        <v>284.415283203125</v>
      </c>
      <c r="D323" t="n">
        <v>568.9518432617188</v>
      </c>
      <c r="E323" t="n">
        <v>700.2831420898438</v>
      </c>
      <c r="F323" t="n">
        <v>142.7692260742188</v>
      </c>
      <c r="G323" t="n">
        <v>72.43732452392578</v>
      </c>
      <c r="H323" t="n">
        <v>32.06264495849609</v>
      </c>
      <c r="I323" t="n">
        <v>78.93563842773438</v>
      </c>
      <c r="J323" t="n">
        <v>96.47876739501953</v>
      </c>
      <c r="K323" t="n">
        <v>211.2642059326172</v>
      </c>
    </row>
    <row r="324">
      <c r="A324" s="2" t="n">
        <v>45040</v>
      </c>
      <c r="B324" t="n">
        <v>419.5255737304688</v>
      </c>
      <c r="C324" t="n">
        <v>279.0266418457031</v>
      </c>
      <c r="D324" t="n">
        <v>572.4763793945312</v>
      </c>
      <c r="E324" t="n">
        <v>709.841552734375</v>
      </c>
      <c r="F324" t="n">
        <v>142.9588775634766</v>
      </c>
      <c r="G324" t="n">
        <v>72.79002380371094</v>
      </c>
      <c r="H324" t="n">
        <v>32.06264495849609</v>
      </c>
      <c r="I324" t="n">
        <v>79.32257843017578</v>
      </c>
      <c r="J324" t="n">
        <v>96.79686737060547</v>
      </c>
      <c r="K324" t="n">
        <v>210.1191558837891</v>
      </c>
    </row>
    <row r="325">
      <c r="A325" s="2" t="n">
        <v>45041</v>
      </c>
      <c r="B325" t="n">
        <v>421.4869384765625</v>
      </c>
      <c r="C325" t="n">
        <v>277.6246948242188</v>
      </c>
      <c r="D325" t="n">
        <v>571.5332641601562</v>
      </c>
      <c r="E325" t="n">
        <v>714.4237060546875</v>
      </c>
      <c r="F325" t="n">
        <v>142.8166351318359</v>
      </c>
      <c r="G325" t="n">
        <v>72.17280578613281</v>
      </c>
      <c r="H325" t="n">
        <v>31.75617599487305</v>
      </c>
      <c r="I325" t="n">
        <v>79.27420043945312</v>
      </c>
      <c r="J325" t="n">
        <v>97.29677581787109</v>
      </c>
      <c r="K325" t="n">
        <v>212.7527770996094</v>
      </c>
    </row>
    <row r="326">
      <c r="A326" s="2" t="n">
        <v>45042</v>
      </c>
      <c r="B326" t="n">
        <v>416.5836486816406</v>
      </c>
      <c r="C326" t="n">
        <v>274.4265441894531</v>
      </c>
      <c r="D326" t="n">
        <v>566.3208618164062</v>
      </c>
      <c r="E326" t="n">
        <v>712.8963623046875</v>
      </c>
      <c r="F326" t="n">
        <v>148.5539398193359</v>
      </c>
      <c r="G326" t="n">
        <v>72.65776824951172</v>
      </c>
      <c r="H326" t="n">
        <v>31.65402221679688</v>
      </c>
      <c r="I326" t="n">
        <v>78.54869079589844</v>
      </c>
      <c r="J326" t="n">
        <v>97.11498260498047</v>
      </c>
      <c r="K326" t="n">
        <v>210.8443756103516</v>
      </c>
    </row>
    <row r="327">
      <c r="A327" s="2" t="n">
        <v>45043</v>
      </c>
      <c r="B327" t="n">
        <v>422.4675598144531</v>
      </c>
      <c r="C327" t="n">
        <v>271.8855285644531</v>
      </c>
      <c r="D327" t="n">
        <v>575.3060913085938</v>
      </c>
      <c r="E327" t="n">
        <v>721.4201049804688</v>
      </c>
      <c r="F327" t="n">
        <v>147.7952728271484</v>
      </c>
      <c r="G327" t="n">
        <v>72.43732452392578</v>
      </c>
      <c r="H327" t="n">
        <v>31.69779777526855</v>
      </c>
      <c r="I327" t="n">
        <v>79.03237152099609</v>
      </c>
      <c r="J327" t="n">
        <v>97.84210205078125</v>
      </c>
      <c r="K327" t="n">
        <v>210.7680206298828</v>
      </c>
    </row>
    <row r="328">
      <c r="A328" s="2" t="n">
        <v>45044</v>
      </c>
      <c r="B328" t="n">
        <v>427.6650695800781</v>
      </c>
      <c r="C328" t="n">
        <v>275.4342041015625</v>
      </c>
      <c r="D328" t="n">
        <v>578.6817626953125</v>
      </c>
      <c r="E328" t="n">
        <v>714.7193603515625</v>
      </c>
      <c r="F328" t="n">
        <v>148.6013641357422</v>
      </c>
      <c r="G328" t="n">
        <v>73.09864807128906</v>
      </c>
      <c r="H328" t="n">
        <v>31.66861152648926</v>
      </c>
      <c r="I328" t="n">
        <v>80.09645843505859</v>
      </c>
      <c r="J328" t="n">
        <v>98.11476135253906</v>
      </c>
      <c r="K328" t="n">
        <v>213.2489624023438</v>
      </c>
    </row>
    <row r="329">
      <c r="A329" s="2" t="n">
        <v>45048</v>
      </c>
      <c r="B329" t="n">
        <v>437.5206604003906</v>
      </c>
      <c r="C329" t="n">
        <v>276.178955078125</v>
      </c>
      <c r="D329" t="n">
        <v>588.5109252929688</v>
      </c>
      <c r="E329" t="n">
        <v>727.1355590820312</v>
      </c>
      <c r="F329" t="n">
        <v>149.8341827392578</v>
      </c>
      <c r="G329" t="n">
        <v>73.27500152587891</v>
      </c>
      <c r="H329" t="n">
        <v>32.06264495849609</v>
      </c>
      <c r="I329" t="n">
        <v>81.83767700195312</v>
      </c>
      <c r="J329" t="n">
        <v>100.2506790161133</v>
      </c>
      <c r="K329" t="n">
        <v>214.5848846435547</v>
      </c>
    </row>
    <row r="330">
      <c r="A330" s="2" t="n">
        <v>45049</v>
      </c>
      <c r="B330" t="n">
        <v>433.7451477050781</v>
      </c>
      <c r="C330" t="n">
        <v>275.4342041015625</v>
      </c>
      <c r="D330" t="n">
        <v>584.390625</v>
      </c>
      <c r="E330" t="n">
        <v>721.7650756835938</v>
      </c>
      <c r="F330" t="n">
        <v>151.0669860839844</v>
      </c>
      <c r="G330" t="n">
        <v>72.43732452392578</v>
      </c>
      <c r="H330" t="n">
        <v>32.15021133422852</v>
      </c>
      <c r="I330" t="n">
        <v>82.36972045898438</v>
      </c>
      <c r="J330" t="n">
        <v>99.705322265625</v>
      </c>
      <c r="K330" t="n">
        <v>212.4092407226562</v>
      </c>
    </row>
    <row r="331">
      <c r="A331" s="2" t="n">
        <v>45050</v>
      </c>
      <c r="B331" t="n">
        <v>436.8832397460938</v>
      </c>
      <c r="C331" t="n">
        <v>273.9446716308594</v>
      </c>
      <c r="D331" t="n">
        <v>590.7944946289062</v>
      </c>
      <c r="E331" t="n">
        <v>727.9238891601562</v>
      </c>
      <c r="F331" t="n">
        <v>151.3988952636719</v>
      </c>
      <c r="G331" t="n">
        <v>73.09864807128906</v>
      </c>
      <c r="H331" t="n">
        <v>32.47127532958984</v>
      </c>
      <c r="I331" t="n">
        <v>82.90175628662109</v>
      </c>
      <c r="J331" t="n">
        <v>100.9323348999023</v>
      </c>
      <c r="K331" t="n">
        <v>212.3329010009766</v>
      </c>
    </row>
    <row r="332">
      <c r="A332" s="2" t="n">
        <v>45051</v>
      </c>
      <c r="B332" t="n">
        <v>425.8508605957031</v>
      </c>
      <c r="C332" t="n">
        <v>272.9370422363281</v>
      </c>
      <c r="D332" t="n">
        <v>578.929931640625</v>
      </c>
      <c r="E332" t="n">
        <v>722.6519165039062</v>
      </c>
      <c r="F332" t="n">
        <v>148.8858489990234</v>
      </c>
      <c r="G332" t="n">
        <v>70.49742889404297</v>
      </c>
      <c r="H332" t="n">
        <v>31.59564018249512</v>
      </c>
      <c r="I332" t="n">
        <v>79.99971008300781</v>
      </c>
      <c r="J332" t="n">
        <v>98.75099182128906</v>
      </c>
      <c r="K332" t="n">
        <v>209.6992797851562</v>
      </c>
    </row>
    <row r="333">
      <c r="A333" s="2" t="n">
        <v>45054</v>
      </c>
      <c r="B333" t="n">
        <v>436.4419250488281</v>
      </c>
      <c r="C333" t="n">
        <v>274.6456298828125</v>
      </c>
      <c r="D333" t="n">
        <v>588.659912109375</v>
      </c>
      <c r="E333" t="n">
        <v>722.1099243164062</v>
      </c>
      <c r="F333" t="n">
        <v>150.7350921630859</v>
      </c>
      <c r="G333" t="n">
        <v>72.34915161132812</v>
      </c>
      <c r="H333" t="n">
        <v>31.65402221679688</v>
      </c>
      <c r="I333" t="n">
        <v>81.54747009277344</v>
      </c>
      <c r="J333" t="n">
        <v>99.56900024414062</v>
      </c>
      <c r="K333" t="n">
        <v>213.0581512451172</v>
      </c>
    </row>
    <row r="334">
      <c r="A334" s="2" t="n">
        <v>45055</v>
      </c>
      <c r="B334" t="n">
        <v>431.8328552246094</v>
      </c>
      <c r="C334" t="n">
        <v>275.302734375</v>
      </c>
      <c r="D334" t="n">
        <v>583.4473876953125</v>
      </c>
      <c r="E334" t="n">
        <v>714.0294799804688</v>
      </c>
      <c r="F334" t="n">
        <v>149.6919250488281</v>
      </c>
      <c r="G334" t="n">
        <v>72.87821197509766</v>
      </c>
      <c r="H334" t="n">
        <v>31.96048927307129</v>
      </c>
      <c r="I334" t="n">
        <v>81.45072937011719</v>
      </c>
      <c r="J334" t="n">
        <v>99.56900024414062</v>
      </c>
      <c r="K334" t="n">
        <v>216.6078338623047</v>
      </c>
    </row>
    <row r="335">
      <c r="A335" s="2" t="n">
        <v>45056</v>
      </c>
      <c r="B335" t="n">
        <v>428.00830078125</v>
      </c>
      <c r="C335" t="n">
        <v>275.3903503417969</v>
      </c>
      <c r="D335" t="n">
        <v>580.5681762695312</v>
      </c>
      <c r="E335" t="n">
        <v>713.7831420898438</v>
      </c>
      <c r="F335" t="n">
        <v>149.0281066894531</v>
      </c>
      <c r="G335" t="n">
        <v>73.09864807128906</v>
      </c>
      <c r="H335" t="n">
        <v>31.69779777526855</v>
      </c>
      <c r="I335" t="n">
        <v>81.20890045166016</v>
      </c>
      <c r="J335" t="n">
        <v>99.29633331298828</v>
      </c>
      <c r="K335" t="n">
        <v>218.2490539550781</v>
      </c>
    </row>
    <row r="336">
      <c r="A336" s="2" t="n">
        <v>45057</v>
      </c>
      <c r="B336" t="n">
        <v>412.7100219726562</v>
      </c>
      <c r="C336" t="n">
        <v>274.8646850585938</v>
      </c>
      <c r="D336" t="n">
        <v>577.7882080078125</v>
      </c>
      <c r="E336" t="n">
        <v>700.2337646484375</v>
      </c>
      <c r="F336" t="n">
        <v>151.3040466308594</v>
      </c>
      <c r="G336" t="n">
        <v>73.14273834228516</v>
      </c>
      <c r="H336" t="n">
        <v>31.52267456054688</v>
      </c>
      <c r="I336" t="n">
        <v>81.35400390625</v>
      </c>
      <c r="J336" t="n">
        <v>98.66011047363281</v>
      </c>
      <c r="K336" t="n">
        <v>214.8520812988281</v>
      </c>
    </row>
    <row r="337">
      <c r="A337" s="2" t="n">
        <v>45058</v>
      </c>
      <c r="B337" t="n">
        <v>396.9214172363281</v>
      </c>
      <c r="C337" t="n">
        <v>271.9293823242188</v>
      </c>
      <c r="D337" t="n">
        <v>570.0439453125</v>
      </c>
      <c r="E337" t="n">
        <v>692.3998413085938</v>
      </c>
      <c r="F337" t="n">
        <v>149.5496826171875</v>
      </c>
      <c r="G337" t="n">
        <v>72.17280578613281</v>
      </c>
      <c r="H337" t="n">
        <v>31.14323234558105</v>
      </c>
      <c r="I337" t="n">
        <v>80.33828735351562</v>
      </c>
      <c r="J337" t="n">
        <v>97.02409362792969</v>
      </c>
      <c r="K337" t="n">
        <v>210.0046081542969</v>
      </c>
    </row>
    <row r="338">
      <c r="A338" s="2" t="n">
        <v>45061</v>
      </c>
      <c r="B338" t="n">
        <v>402.75634765625</v>
      </c>
      <c r="C338" t="n">
        <v>271.35986328125</v>
      </c>
      <c r="D338" t="n">
        <v>570.9375610351562</v>
      </c>
      <c r="E338" t="n">
        <v>695.2574462890625</v>
      </c>
      <c r="F338" t="n">
        <v>149.5970916748047</v>
      </c>
      <c r="G338" t="n">
        <v>72.26097869873047</v>
      </c>
      <c r="H338" t="n">
        <v>31.1578311920166</v>
      </c>
      <c r="I338" t="n">
        <v>81.49910736083984</v>
      </c>
      <c r="J338" t="n">
        <v>97.88754272460938</v>
      </c>
      <c r="K338" t="n">
        <v>211.5695343017578</v>
      </c>
    </row>
    <row r="339">
      <c r="A339" s="2" t="n">
        <v>45062</v>
      </c>
      <c r="B339" t="n">
        <v>404.4725036621094</v>
      </c>
      <c r="C339" t="n">
        <v>272.1045532226562</v>
      </c>
      <c r="D339" t="n">
        <v>556.392333984375</v>
      </c>
      <c r="E339" t="n">
        <v>692.498291015625</v>
      </c>
      <c r="F339" t="n">
        <v>150.7350921630859</v>
      </c>
      <c r="G339" t="n">
        <v>71.64373779296875</v>
      </c>
      <c r="H339" t="n">
        <v>31.23079490661621</v>
      </c>
      <c r="I339" t="n">
        <v>81.30564117431641</v>
      </c>
      <c r="J339" t="n">
        <v>97.61488342285156</v>
      </c>
      <c r="K339" t="n">
        <v>213.6306762695312</v>
      </c>
    </row>
    <row r="340">
      <c r="A340" s="2" t="n">
        <v>45063</v>
      </c>
      <c r="B340" t="n">
        <v>399.8143920898438</v>
      </c>
      <c r="C340" t="n">
        <v>273.6817626953125</v>
      </c>
      <c r="D340" t="n">
        <v>528.294677734375</v>
      </c>
      <c r="E340" t="n">
        <v>684.9598999023438</v>
      </c>
      <c r="F340" t="n">
        <v>148.8858489990234</v>
      </c>
      <c r="G340" t="n">
        <v>71.73191070556641</v>
      </c>
      <c r="H340" t="n">
        <v>30.96810722351074</v>
      </c>
      <c r="I340" t="n">
        <v>80.09645843505859</v>
      </c>
      <c r="J340" t="n">
        <v>96.34243774414062</v>
      </c>
      <c r="K340" t="n">
        <v>213.3252868652344</v>
      </c>
    </row>
    <row r="341">
      <c r="A341" s="2" t="n">
        <v>45064</v>
      </c>
      <c r="B341" t="n">
        <v>398.6375732421875</v>
      </c>
      <c r="C341" t="n">
        <v>271.8855285644531</v>
      </c>
      <c r="D341" t="n">
        <v>520.1036987304688</v>
      </c>
      <c r="E341" t="n">
        <v>681.9544067382812</v>
      </c>
      <c r="F341" t="n">
        <v>148.6962127685547</v>
      </c>
      <c r="G341" t="n">
        <v>71.29103088378906</v>
      </c>
      <c r="H341" t="n">
        <v>30.58866882324219</v>
      </c>
      <c r="I341" t="n">
        <v>79.80625152587891</v>
      </c>
      <c r="J341" t="n">
        <v>95.61532592773438</v>
      </c>
      <c r="K341" t="n">
        <v>212.6382598876953</v>
      </c>
    </row>
    <row r="342">
      <c r="A342" s="2" t="n">
        <v>45065</v>
      </c>
      <c r="B342" t="n">
        <v>398.8827514648438</v>
      </c>
      <c r="C342" t="n">
        <v>270.177001953125</v>
      </c>
      <c r="D342" t="n">
        <v>518.6641235351562</v>
      </c>
      <c r="E342" t="n">
        <v>683.7280883789062</v>
      </c>
      <c r="F342" t="n">
        <v>148.1272125244141</v>
      </c>
      <c r="G342" t="n">
        <v>71.37919616699219</v>
      </c>
      <c r="H342" t="n">
        <v>30.83676719665527</v>
      </c>
      <c r="I342" t="n">
        <v>79.46767425537109</v>
      </c>
      <c r="J342" t="n">
        <v>95.11543273925781</v>
      </c>
      <c r="K342" t="n">
        <v>215.2337646484375</v>
      </c>
    </row>
    <row r="343">
      <c r="A343" s="2" t="n">
        <v>45068</v>
      </c>
      <c r="B343" t="n">
        <v>399.8143920898438</v>
      </c>
      <c r="C343" t="n">
        <v>270.4836730957031</v>
      </c>
      <c r="D343" t="n">
        <v>521.3944702148438</v>
      </c>
      <c r="E343" t="n">
        <v>694.3212890625</v>
      </c>
      <c r="F343" t="n">
        <v>148.8858489990234</v>
      </c>
      <c r="G343" t="n">
        <v>71.99643707275391</v>
      </c>
      <c r="H343" t="n">
        <v>30.69082641601562</v>
      </c>
      <c r="I343" t="n">
        <v>79.37094116210938</v>
      </c>
      <c r="J343" t="n">
        <v>95.43354034423828</v>
      </c>
      <c r="K343" t="n">
        <v>219.4704895019531</v>
      </c>
    </row>
    <row r="344">
      <c r="A344" s="2" t="n">
        <v>45069</v>
      </c>
      <c r="B344" t="n">
        <v>402.3640747070312</v>
      </c>
      <c r="C344" t="n">
        <v>269.4760131835938</v>
      </c>
      <c r="D344" t="n">
        <v>517.1251220703125</v>
      </c>
      <c r="E344" t="n">
        <v>693.82861328125</v>
      </c>
      <c r="F344" t="n">
        <v>150.4031829833984</v>
      </c>
      <c r="G344" t="n">
        <v>71.86417388916016</v>
      </c>
      <c r="H344" t="n">
        <v>30.8659496307373</v>
      </c>
      <c r="I344" t="n">
        <v>79.90297698974609</v>
      </c>
      <c r="J344" t="n">
        <v>95.9788818359375</v>
      </c>
      <c r="K344" t="n">
        <v>220.1193695068359</v>
      </c>
    </row>
    <row r="345">
      <c r="A345" s="2" t="n">
        <v>45070</v>
      </c>
      <c r="B345" t="n">
        <v>399.0298156738281</v>
      </c>
      <c r="C345" t="n">
        <v>268.5997924804688</v>
      </c>
      <c r="D345" t="n">
        <v>506.5016784667969</v>
      </c>
      <c r="E345" t="n">
        <v>685.8467407226562</v>
      </c>
      <c r="F345" t="n">
        <v>150.4505767822266</v>
      </c>
      <c r="G345" t="n">
        <v>71.11466979980469</v>
      </c>
      <c r="H345" t="n">
        <v>30.67622947692871</v>
      </c>
      <c r="I345" t="n">
        <v>79.80625152587891</v>
      </c>
      <c r="J345" t="n">
        <v>95.61532592773438</v>
      </c>
      <c r="K345" t="n">
        <v>222.4095001220703</v>
      </c>
    </row>
    <row r="346">
      <c r="A346" s="2" t="n">
        <v>45071</v>
      </c>
      <c r="B346" t="n">
        <v>396.4310913085938</v>
      </c>
      <c r="C346" t="n">
        <v>267.1540832519531</v>
      </c>
      <c r="D346" t="n">
        <v>506.9484558105469</v>
      </c>
      <c r="E346" t="n">
        <v>686.4873657226562</v>
      </c>
      <c r="F346" t="n">
        <v>150.3557586669922</v>
      </c>
      <c r="G346" t="n">
        <v>71.02650451660156</v>
      </c>
      <c r="H346" t="n">
        <v>30.4427318572998</v>
      </c>
      <c r="I346" t="n">
        <v>79.56440734863281</v>
      </c>
      <c r="J346" t="n">
        <v>95.29721069335938</v>
      </c>
      <c r="K346" t="n">
        <v>225.8065032958984</v>
      </c>
    </row>
    <row r="347">
      <c r="A347" s="2" t="n">
        <v>45072</v>
      </c>
      <c r="B347" t="n">
        <v>405.5512084960938</v>
      </c>
      <c r="C347" t="n">
        <v>267.7674255371094</v>
      </c>
      <c r="D347" t="n">
        <v>516.628662109375</v>
      </c>
      <c r="E347" t="n">
        <v>691.4636840820312</v>
      </c>
      <c r="F347" t="n">
        <v>151.3040466308594</v>
      </c>
      <c r="G347" t="n">
        <v>74.59765625</v>
      </c>
      <c r="H347" t="n">
        <v>31.08486366271973</v>
      </c>
      <c r="I347" t="n">
        <v>79.4193115234375</v>
      </c>
      <c r="J347" t="n">
        <v>96.70598602294922</v>
      </c>
      <c r="K347" t="n">
        <v>227.2187042236328</v>
      </c>
    </row>
    <row r="348">
      <c r="A348" s="2" t="n">
        <v>45075</v>
      </c>
      <c r="B348" t="n">
        <v>411.7784118652344</v>
      </c>
      <c r="C348" t="n">
        <v>268.7312316894531</v>
      </c>
      <c r="D348" t="n">
        <v>527.9967651367188</v>
      </c>
      <c r="E348" t="n">
        <v>691.9563598632812</v>
      </c>
      <c r="F348" t="n">
        <v>146.3254089355469</v>
      </c>
      <c r="G348" t="n">
        <v>75.876220703125</v>
      </c>
      <c r="H348" t="n">
        <v>31.20161056518555</v>
      </c>
      <c r="I348" t="n">
        <v>81.54747009277344</v>
      </c>
      <c r="J348" t="n">
        <v>98.5692138671875</v>
      </c>
      <c r="K348" t="n">
        <v>229.2798614501953</v>
      </c>
    </row>
    <row r="349">
      <c r="A349" s="2" t="n">
        <v>45076</v>
      </c>
      <c r="B349" t="n">
        <v>405.1099548339844</v>
      </c>
      <c r="C349" t="n">
        <v>268.6874389648438</v>
      </c>
      <c r="D349" t="n">
        <v>519.0611572265625</v>
      </c>
      <c r="E349" t="n">
        <v>694.3212890625</v>
      </c>
      <c r="F349" t="n">
        <v>147.2737121582031</v>
      </c>
      <c r="G349" t="n">
        <v>74.24494171142578</v>
      </c>
      <c r="H349" t="n">
        <v>31.2891731262207</v>
      </c>
      <c r="I349" t="n">
        <v>80.48338317871094</v>
      </c>
      <c r="J349" t="n">
        <v>97.29677581787109</v>
      </c>
      <c r="K349" t="n">
        <v>232.3304443359375</v>
      </c>
    </row>
    <row r="350">
      <c r="A350" s="2" t="n">
        <v>45077</v>
      </c>
      <c r="B350" t="n">
        <v>398.0491943359375</v>
      </c>
      <c r="C350" t="n">
        <v>268.1178894042969</v>
      </c>
      <c r="D350" t="n">
        <v>513.5508422851562</v>
      </c>
      <c r="E350" t="n">
        <v>686.1423950195312</v>
      </c>
      <c r="F350" t="n">
        <v>147.1314697265625</v>
      </c>
      <c r="G350" t="n">
        <v>73.89225006103516</v>
      </c>
      <c r="H350" t="n">
        <v>31.17242050170898</v>
      </c>
      <c r="I350" t="n">
        <v>79.80625152587891</v>
      </c>
      <c r="J350" t="n">
        <v>96.16065979003906</v>
      </c>
      <c r="K350" t="n">
        <v>226.3919830322266</v>
      </c>
    </row>
    <row r="351">
      <c r="A351" s="2" t="n">
        <v>45078</v>
      </c>
      <c r="B351" t="n">
        <v>398.4905090332031</v>
      </c>
      <c r="C351" t="n">
        <v>267.8112182617188</v>
      </c>
      <c r="D351" t="n">
        <v>506.2038269042969</v>
      </c>
      <c r="E351" t="n">
        <v>683.7280883789062</v>
      </c>
      <c r="F351" t="n">
        <v>150.97216796875</v>
      </c>
      <c r="G351" t="n">
        <v>72.96638488769531</v>
      </c>
      <c r="H351" t="n">
        <v>31.20161056518555</v>
      </c>
      <c r="I351" t="n">
        <v>79.51604461669922</v>
      </c>
      <c r="J351" t="n">
        <v>96.29698944091797</v>
      </c>
      <c r="K351" t="n">
        <v>226.2293243408203</v>
      </c>
    </row>
    <row r="352">
      <c r="A352" s="2" t="n">
        <v>45079</v>
      </c>
      <c r="B352" t="n">
        <v>412.6119384765625</v>
      </c>
      <c r="C352" t="n">
        <v>268.5560302734375</v>
      </c>
      <c r="D352" t="n">
        <v>521.5928955078125</v>
      </c>
      <c r="E352" t="n">
        <v>696.2921752929688</v>
      </c>
      <c r="F352" t="n">
        <v>152.8688049316406</v>
      </c>
      <c r="G352" t="n">
        <v>73.98043060302734</v>
      </c>
      <c r="H352" t="n">
        <v>31.78536224365234</v>
      </c>
      <c r="I352" t="n">
        <v>80.87032318115234</v>
      </c>
      <c r="J352" t="n">
        <v>98.16021728515625</v>
      </c>
      <c r="K352" t="n">
        <v>227.8562622070312</v>
      </c>
    </row>
    <row r="353">
      <c r="A353" s="2" t="n">
        <v>45082</v>
      </c>
      <c r="B353" t="n">
        <v>411.582275390625</v>
      </c>
      <c r="C353" t="n">
        <v>268.9064636230469</v>
      </c>
      <c r="D353" t="n">
        <v>522.188720703125</v>
      </c>
      <c r="E353" t="n">
        <v>701.76123046875</v>
      </c>
      <c r="F353" t="n">
        <v>151.9204559326172</v>
      </c>
      <c r="G353" t="n">
        <v>73.93632507324219</v>
      </c>
      <c r="H353" t="n">
        <v>31.81454849243164</v>
      </c>
      <c r="I353" t="n">
        <v>80.96706390380859</v>
      </c>
      <c r="J353" t="n">
        <v>99.43266296386719</v>
      </c>
      <c r="K353" t="n">
        <v>226.3919830322266</v>
      </c>
    </row>
    <row r="354">
      <c r="A354" s="2" t="n">
        <v>45083</v>
      </c>
      <c r="B354" t="n">
        <v>407.5125427246094</v>
      </c>
      <c r="C354" t="n">
        <v>269.0379028320312</v>
      </c>
      <c r="D354" t="n">
        <v>519.3093872070312</v>
      </c>
      <c r="E354" t="n">
        <v>702.4509887695312</v>
      </c>
      <c r="F354" t="n">
        <v>152.1101226806641</v>
      </c>
      <c r="G354" t="n">
        <v>73.62770843505859</v>
      </c>
      <c r="H354" t="n">
        <v>31.87292861938477</v>
      </c>
      <c r="I354" t="n">
        <v>80.48338317871094</v>
      </c>
      <c r="J354" t="n">
        <v>99.06910705566406</v>
      </c>
      <c r="K354" t="n">
        <v>225.6598510742188</v>
      </c>
    </row>
    <row r="355">
      <c r="A355" s="2" t="n">
        <v>45084</v>
      </c>
      <c r="B355" t="n">
        <v>414.4261779785156</v>
      </c>
      <c r="C355" t="n">
        <v>267.6360168457031</v>
      </c>
      <c r="D355" t="n">
        <v>527.698974609375</v>
      </c>
      <c r="E355" t="n">
        <v>719.1043701171875</v>
      </c>
      <c r="F355" t="n">
        <v>151.8256378173828</v>
      </c>
      <c r="G355" t="n">
        <v>74.37720489501953</v>
      </c>
      <c r="H355" t="n">
        <v>31.96048927307129</v>
      </c>
      <c r="I355" t="n">
        <v>81.98278045654297</v>
      </c>
      <c r="J355" t="n">
        <v>101.3413238525391</v>
      </c>
      <c r="K355" t="n">
        <v>226.5140228271484</v>
      </c>
    </row>
    <row r="356">
      <c r="A356" s="2" t="n">
        <v>45085</v>
      </c>
      <c r="B356" t="n">
        <v>410.1603088378906</v>
      </c>
      <c r="C356" t="n">
        <v>266.540771484375</v>
      </c>
      <c r="D356" t="n">
        <v>526.3587036132812</v>
      </c>
      <c r="E356" t="n">
        <v>737.8765258789062</v>
      </c>
      <c r="F356" t="n">
        <v>151.209228515625</v>
      </c>
      <c r="G356" t="n">
        <v>74.50947570800781</v>
      </c>
      <c r="H356" t="n">
        <v>31.69779777526855</v>
      </c>
      <c r="I356" t="n">
        <v>81.30564117431641</v>
      </c>
      <c r="J356" t="n">
        <v>101.0232162475586</v>
      </c>
      <c r="K356" t="n">
        <v>225.7818603515625</v>
      </c>
    </row>
    <row r="357">
      <c r="A357" s="2" t="n">
        <v>45086</v>
      </c>
      <c r="B357" t="n">
        <v>407.0221862792969</v>
      </c>
      <c r="C357" t="n">
        <v>263.3426208496094</v>
      </c>
      <c r="D357" t="n">
        <v>520.2029418945312</v>
      </c>
      <c r="E357" t="n">
        <v>737.5809326171875</v>
      </c>
      <c r="F357" t="n">
        <v>150.0238342285156</v>
      </c>
      <c r="G357" t="n">
        <v>74.33312225341797</v>
      </c>
      <c r="H357" t="n">
        <v>31.39132499694824</v>
      </c>
      <c r="I357" t="n">
        <v>80.19319152832031</v>
      </c>
      <c r="J357" t="n">
        <v>98.97821807861328</v>
      </c>
      <c r="K357" t="n">
        <v>225.1311187744141</v>
      </c>
    </row>
    <row r="358">
      <c r="A358" s="2" t="n">
        <v>45089</v>
      </c>
      <c r="B358" t="n">
        <v>408.7383422851562</v>
      </c>
      <c r="C358" t="n">
        <v>261.940673828125</v>
      </c>
      <c r="D358" t="n">
        <v>522.0397338867188</v>
      </c>
      <c r="E358" t="n">
        <v>736.3983764648438</v>
      </c>
      <c r="F358" t="n">
        <v>151.0195770263672</v>
      </c>
      <c r="G358" t="n">
        <v>74.99443817138672</v>
      </c>
      <c r="H358" t="n">
        <v>31.52267456054688</v>
      </c>
      <c r="I358" t="n">
        <v>80.82196807861328</v>
      </c>
      <c r="J358" t="n">
        <v>99.5235595703125</v>
      </c>
      <c r="K358" t="n">
        <v>226.0259094238281</v>
      </c>
    </row>
    <row r="359">
      <c r="A359" s="2" t="n">
        <v>45090</v>
      </c>
      <c r="B359" t="n">
        <v>413.2493896484375</v>
      </c>
      <c r="C359" t="n">
        <v>266.2340698242188</v>
      </c>
      <c r="D359" t="n">
        <v>529.2874755859375</v>
      </c>
      <c r="E359" t="n">
        <v>745.612060546875</v>
      </c>
      <c r="F359" t="n">
        <v>155.7137298583984</v>
      </c>
      <c r="G359" t="n">
        <v>74.99443817138672</v>
      </c>
      <c r="H359" t="n">
        <v>31.74158096313477</v>
      </c>
      <c r="I359" t="n">
        <v>81.35400390625</v>
      </c>
      <c r="J359" t="n">
        <v>101.0232162475586</v>
      </c>
      <c r="K359" t="n">
        <v>226.1479797363281</v>
      </c>
    </row>
    <row r="360">
      <c r="A360" s="2" t="n">
        <v>45091</v>
      </c>
      <c r="B360" t="n">
        <v>416.8287658691406</v>
      </c>
      <c r="C360" t="n">
        <v>264.7445068359375</v>
      </c>
      <c r="D360" t="n">
        <v>536.7338256835938</v>
      </c>
      <c r="E360" t="n">
        <v>761.57568359375</v>
      </c>
      <c r="F360" t="n">
        <v>154.7654113769531</v>
      </c>
      <c r="G360" t="n">
        <v>75.43534088134766</v>
      </c>
      <c r="H360" t="n">
        <v>31.79995918273926</v>
      </c>
      <c r="I360" t="n">
        <v>81.98278045654297</v>
      </c>
      <c r="J360" t="n">
        <v>103.4317855834961</v>
      </c>
      <c r="K360" t="n">
        <v>228.5883941650391</v>
      </c>
    </row>
    <row r="361">
      <c r="A361" s="2" t="n">
        <v>45092</v>
      </c>
      <c r="B361" t="n">
        <v>414.8674621582031</v>
      </c>
      <c r="C361" t="n">
        <v>266.2778625488281</v>
      </c>
      <c r="D361" t="n">
        <v>533.2092895507812</v>
      </c>
      <c r="E361" t="n">
        <v>759.3585205078125</v>
      </c>
      <c r="F361" t="n">
        <v>153.3429412841797</v>
      </c>
      <c r="G361" t="n">
        <v>74.77401733398438</v>
      </c>
      <c r="H361" t="n">
        <v>31.44970321655273</v>
      </c>
      <c r="I361" t="n">
        <v>82.03115081787109</v>
      </c>
      <c r="J361" t="n">
        <v>103.3863372802734</v>
      </c>
      <c r="K361" t="n">
        <v>228.8324127197266</v>
      </c>
    </row>
    <row r="362">
      <c r="A362" s="2" t="n">
        <v>45093</v>
      </c>
      <c r="B362" t="n">
        <v>418.6920776367188</v>
      </c>
      <c r="C362" t="n">
        <v>266.8035888671875</v>
      </c>
      <c r="D362" t="n">
        <v>540.3081665039062</v>
      </c>
      <c r="E362" t="n">
        <v>764.7782592773438</v>
      </c>
      <c r="F362" t="n">
        <v>154.2438354492188</v>
      </c>
      <c r="G362" t="n">
        <v>74.8621826171875</v>
      </c>
      <c r="H362" t="n">
        <v>31.23079490661621</v>
      </c>
      <c r="I362" t="n">
        <v>82.36972045898438</v>
      </c>
      <c r="J362" t="n">
        <v>103.8407897949219</v>
      </c>
      <c r="K362" t="n">
        <v>227.8155975341797</v>
      </c>
    </row>
    <row r="363">
      <c r="A363" s="2" t="n">
        <v>45096</v>
      </c>
      <c r="B363" t="n">
        <v>417.9075012207031</v>
      </c>
      <c r="C363" t="n">
        <v>269.0817260742188</v>
      </c>
      <c r="D363" t="n">
        <v>570.3914184570312</v>
      </c>
      <c r="E363" t="n">
        <v>760.3932495117188</v>
      </c>
      <c r="F363" t="n">
        <v>154.955078125</v>
      </c>
      <c r="G363" t="n">
        <v>74.59765625</v>
      </c>
      <c r="H363" t="n">
        <v>30.98270416259766</v>
      </c>
      <c r="I363" t="n">
        <v>83.09523773193359</v>
      </c>
      <c r="J363" t="n">
        <v>103.7044525146484</v>
      </c>
      <c r="K363" t="n">
        <v>228.2222900390625</v>
      </c>
    </row>
    <row r="364">
      <c r="A364" s="2" t="n">
        <v>45097</v>
      </c>
      <c r="B364" t="n">
        <v>420.6533813476562</v>
      </c>
      <c r="C364" t="n">
        <v>269.9579467773438</v>
      </c>
      <c r="D364" t="n">
        <v>589.9009399414062</v>
      </c>
      <c r="E364" t="n">
        <v>761.8713989257812</v>
      </c>
      <c r="F364" t="n">
        <v>154.8128356933594</v>
      </c>
      <c r="G364" t="n">
        <v>75.12672424316406</v>
      </c>
      <c r="H364" t="n">
        <v>31.2891731262207</v>
      </c>
      <c r="I364" t="n">
        <v>83.19197082519531</v>
      </c>
      <c r="J364" t="n">
        <v>103.8407897949219</v>
      </c>
      <c r="K364" t="n">
        <v>229.9306640625</v>
      </c>
    </row>
    <row r="365">
      <c r="A365" s="2" t="n">
        <v>45098</v>
      </c>
      <c r="B365" t="n">
        <v>412.80810546875</v>
      </c>
      <c r="C365" t="n">
        <v>269.7826538085938</v>
      </c>
      <c r="D365" t="n">
        <v>579.3270874023438</v>
      </c>
      <c r="E365" t="n">
        <v>747.681396484375</v>
      </c>
      <c r="F365" t="n">
        <v>156.2827453613281</v>
      </c>
      <c r="G365" t="n">
        <v>74.11269378662109</v>
      </c>
      <c r="H365" t="n">
        <v>31.1578311920166</v>
      </c>
      <c r="I365" t="n">
        <v>83.04686737060547</v>
      </c>
      <c r="J365" t="n">
        <v>103.5226745605469</v>
      </c>
      <c r="K365" t="n">
        <v>228.7917633056641</v>
      </c>
    </row>
    <row r="366">
      <c r="A366" s="2" t="n">
        <v>45099</v>
      </c>
      <c r="B366" t="n">
        <v>411.9254760742188</v>
      </c>
      <c r="C366" t="n">
        <v>272.236083984375</v>
      </c>
      <c r="D366" t="n">
        <v>579.9227905273438</v>
      </c>
      <c r="E366" t="n">
        <v>741.3746948242188</v>
      </c>
      <c r="F366" t="n">
        <v>155.1447601318359</v>
      </c>
      <c r="G366" t="n">
        <v>73.93632507324219</v>
      </c>
      <c r="H366" t="n">
        <v>30.8659496307373</v>
      </c>
      <c r="I366" t="n">
        <v>82.36972045898438</v>
      </c>
      <c r="J366" t="n">
        <v>104.2735137939453</v>
      </c>
      <c r="K366" t="n">
        <v>228.3036499023438</v>
      </c>
    </row>
    <row r="367">
      <c r="A367" s="2" t="n">
        <v>45100</v>
      </c>
      <c r="B367" t="n">
        <v>400.5989074707031</v>
      </c>
      <c r="C367" t="n">
        <v>270.2646179199219</v>
      </c>
      <c r="D367" t="n">
        <v>564.7818603515625</v>
      </c>
      <c r="E367" t="n">
        <v>735.6100463867188</v>
      </c>
      <c r="F367" t="n">
        <v>155.1447601318359</v>
      </c>
      <c r="G367" t="n">
        <v>71.7760009765625</v>
      </c>
      <c r="H367" t="n">
        <v>30.55948257446289</v>
      </c>
      <c r="I367" t="n">
        <v>81.64420318603516</v>
      </c>
      <c r="J367" t="n">
        <v>102.8656845092773</v>
      </c>
      <c r="K367" t="n">
        <v>224.6837005615234</v>
      </c>
    </row>
    <row r="368">
      <c r="A368" s="2" t="n">
        <v>45103</v>
      </c>
      <c r="B368" t="n">
        <v>406.6789855957031</v>
      </c>
      <c r="C368" t="n">
        <v>268.994140625</v>
      </c>
      <c r="D368" t="n">
        <v>563.6400756835938</v>
      </c>
      <c r="E368" t="n">
        <v>737.8765258789062</v>
      </c>
      <c r="F368" t="n">
        <v>154.6705932617188</v>
      </c>
      <c r="G368" t="n">
        <v>72.74595642089844</v>
      </c>
      <c r="H368" t="n">
        <v>30.58866882324219</v>
      </c>
      <c r="I368" t="n">
        <v>81.69257354736328</v>
      </c>
      <c r="J368" t="n">
        <v>103.1003189086914</v>
      </c>
      <c r="K368" t="n">
        <v>227.6121978759766</v>
      </c>
    </row>
    <row r="369">
      <c r="A369" s="2" t="n">
        <v>45104</v>
      </c>
      <c r="B369" t="n">
        <v>409.6699829101562</v>
      </c>
      <c r="C369" t="n">
        <v>267.4607849121094</v>
      </c>
      <c r="D369" t="n">
        <v>577.7882080078125</v>
      </c>
      <c r="E369" t="n">
        <v>751.376708984375</v>
      </c>
      <c r="F369" t="n">
        <v>153.3429412841797</v>
      </c>
      <c r="G369" t="n">
        <v>72.52548980712891</v>
      </c>
      <c r="H369" t="n">
        <v>30.50110244750977</v>
      </c>
      <c r="I369" t="n">
        <v>82.22461700439453</v>
      </c>
      <c r="J369" t="n">
        <v>103.9450225830078</v>
      </c>
      <c r="K369" t="n">
        <v>227.4088287353516</v>
      </c>
    </row>
    <row r="370">
      <c r="A370" s="2" t="n">
        <v>45105</v>
      </c>
      <c r="B370" t="n">
        <v>412.0726318359375</v>
      </c>
      <c r="C370" t="n">
        <v>268.9064636230469</v>
      </c>
      <c r="D370" t="n">
        <v>571.97998046875</v>
      </c>
      <c r="E370" t="n">
        <v>771.9718017578125</v>
      </c>
      <c r="F370" t="n">
        <v>153.4852142333984</v>
      </c>
      <c r="G370" t="n">
        <v>72.26097869873047</v>
      </c>
      <c r="H370" t="n">
        <v>30.50110244750977</v>
      </c>
      <c r="I370" t="n">
        <v>82.41808319091797</v>
      </c>
      <c r="J370" t="n">
        <v>104.6958694458008</v>
      </c>
      <c r="K370" t="n">
        <v>227.7342529296875</v>
      </c>
    </row>
    <row r="371">
      <c r="A371" s="2" t="n">
        <v>45107</v>
      </c>
      <c r="B371" t="n">
        <v>412.80810546875</v>
      </c>
      <c r="C371" t="n">
        <v>269.3008117675781</v>
      </c>
      <c r="D371" t="n">
        <v>576.8945922851562</v>
      </c>
      <c r="E371" t="n">
        <v>773.351318359375</v>
      </c>
      <c r="F371" t="n">
        <v>154.0541839599609</v>
      </c>
      <c r="G371" t="n">
        <v>72.34915161132812</v>
      </c>
      <c r="H371" t="n">
        <v>30.54488372802734</v>
      </c>
      <c r="I371" t="n">
        <v>82.70828247070312</v>
      </c>
      <c r="J371" t="n">
        <v>105.1182098388672</v>
      </c>
      <c r="K371" t="n">
        <v>226.1072998046875</v>
      </c>
    </row>
    <row r="372">
      <c r="A372" s="2" t="n">
        <v>45110</v>
      </c>
      <c r="B372" t="n">
        <v>417.4171752929688</v>
      </c>
      <c r="C372" t="n">
        <v>271.2283935546875</v>
      </c>
      <c r="D372" t="n">
        <v>590.7944946289062</v>
      </c>
      <c r="E372" t="n">
        <v>782.4171752929688</v>
      </c>
      <c r="F372" t="n">
        <v>156.1878814697266</v>
      </c>
      <c r="G372" t="n">
        <v>73.45135498046875</v>
      </c>
      <c r="H372" t="n">
        <v>31.37673950195312</v>
      </c>
      <c r="I372" t="n">
        <v>84.64299011230469</v>
      </c>
      <c r="J372" t="n">
        <v>106.1506271362305</v>
      </c>
      <c r="K372" t="n">
        <v>226.2293243408203</v>
      </c>
    </row>
    <row r="373">
      <c r="A373" s="2" t="n">
        <v>45111</v>
      </c>
      <c r="B373" t="n">
        <v>417.5642700195312</v>
      </c>
      <c r="C373" t="n">
        <v>272.2798767089844</v>
      </c>
      <c r="D373" t="n">
        <v>604.7439575195312</v>
      </c>
      <c r="E373" t="n">
        <v>785.0285034179688</v>
      </c>
      <c r="F373" t="n">
        <v>158.7009582519531</v>
      </c>
      <c r="G373" t="n">
        <v>73.71588134765625</v>
      </c>
      <c r="H373" t="n">
        <v>31.25998687744141</v>
      </c>
      <c r="I373" t="n">
        <v>84.40115356445312</v>
      </c>
      <c r="J373" t="n">
        <v>105.4936370849609</v>
      </c>
      <c r="K373" t="n">
        <v>225.7818603515625</v>
      </c>
    </row>
    <row r="374">
      <c r="A374" s="2" t="n">
        <v>45112</v>
      </c>
      <c r="B374" t="n">
        <v>413.3474426269531</v>
      </c>
      <c r="C374" t="n">
        <v>272.9370422363281</v>
      </c>
      <c r="D374" t="n">
        <v>620.182861328125</v>
      </c>
      <c r="E374" t="n">
        <v>780.3477783203125</v>
      </c>
      <c r="F374" t="n">
        <v>169.9859313964844</v>
      </c>
      <c r="G374" t="n">
        <v>73.93632507324219</v>
      </c>
      <c r="H374" t="n">
        <v>31.37673950195312</v>
      </c>
      <c r="I374" t="n">
        <v>85.17503356933594</v>
      </c>
      <c r="J374" t="n">
        <v>106.0098419189453</v>
      </c>
      <c r="K374" t="n">
        <v>225.7005462646484</v>
      </c>
    </row>
    <row r="375">
      <c r="A375" s="2" t="n">
        <v>45113</v>
      </c>
      <c r="B375" t="n">
        <v>418.1526794433594</v>
      </c>
      <c r="C375" t="n">
        <v>294.3601684570312</v>
      </c>
      <c r="D375" t="n">
        <v>609.0133056640625</v>
      </c>
      <c r="E375" t="n">
        <v>783.9445190429688</v>
      </c>
      <c r="F375" t="n">
        <v>172.2144775390625</v>
      </c>
      <c r="G375" t="n">
        <v>74.46539306640625</v>
      </c>
      <c r="H375" t="n">
        <v>31.24539184570312</v>
      </c>
      <c r="I375" t="n">
        <v>84.93319702148438</v>
      </c>
      <c r="J375" t="n">
        <v>105.7282791137695</v>
      </c>
      <c r="K375" t="n">
        <v>227.77490234375</v>
      </c>
    </row>
    <row r="376">
      <c r="A376" s="2" t="n">
        <v>45114</v>
      </c>
      <c r="B376" t="n">
        <v>414.5242614746094</v>
      </c>
      <c r="C376" t="n">
        <v>298.4344787597656</v>
      </c>
      <c r="D376" t="n">
        <v>605.836181640625</v>
      </c>
      <c r="E376" t="n">
        <v>776.89892578125</v>
      </c>
      <c r="F376" t="n">
        <v>170.0333557128906</v>
      </c>
      <c r="G376" t="n">
        <v>73.09864807128906</v>
      </c>
      <c r="H376" t="n">
        <v>31.20161056518555</v>
      </c>
      <c r="I376" t="n">
        <v>83.96585083007812</v>
      </c>
      <c r="J376" t="n">
        <v>104.742790222168</v>
      </c>
      <c r="K376" t="n">
        <v>228.2222900390625</v>
      </c>
    </row>
    <row r="377">
      <c r="A377" s="2" t="n">
        <v>45117</v>
      </c>
      <c r="B377" t="n">
        <v>419.5746459960938</v>
      </c>
      <c r="C377" t="n">
        <v>287.262939453125</v>
      </c>
      <c r="D377" t="n">
        <v>621.8706665039062</v>
      </c>
      <c r="E377" t="n">
        <v>798.7749633789062</v>
      </c>
      <c r="F377" t="n">
        <v>180.1803283691406</v>
      </c>
      <c r="G377" t="n">
        <v>73.49545288085938</v>
      </c>
      <c r="H377" t="n">
        <v>31.46429634094238</v>
      </c>
      <c r="I377" t="n">
        <v>87.10973358154297</v>
      </c>
      <c r="J377" t="n">
        <v>108.215446472168</v>
      </c>
      <c r="K377" t="n">
        <v>229.6052398681641</v>
      </c>
    </row>
    <row r="378">
      <c r="A378" s="2" t="n">
        <v>45118</v>
      </c>
      <c r="B378" t="n">
        <v>416.4365234375</v>
      </c>
      <c r="C378" t="n">
        <v>289.9791870117188</v>
      </c>
      <c r="D378" t="n">
        <v>622.0195922851562</v>
      </c>
      <c r="E378" t="n">
        <v>789.0773315429688</v>
      </c>
      <c r="F378" t="n">
        <v>179.8958282470703</v>
      </c>
      <c r="G378" t="n">
        <v>73.62770843505859</v>
      </c>
      <c r="H378" t="n">
        <v>31.52267456054688</v>
      </c>
      <c r="I378" t="n">
        <v>87.06135559082031</v>
      </c>
      <c r="J378" t="n">
        <v>108.0746688842773</v>
      </c>
      <c r="K378" t="n">
        <v>225.7818603515625</v>
      </c>
    </row>
    <row r="379">
      <c r="A379" s="2" t="n">
        <v>45119</v>
      </c>
      <c r="B379" t="n">
        <v>416.6326599121094</v>
      </c>
      <c r="C379" t="n">
        <v>291.4686584472656</v>
      </c>
      <c r="D379" t="n">
        <v>617.25390625</v>
      </c>
      <c r="E379" t="n">
        <v>797.2907104492188</v>
      </c>
      <c r="F379" t="n">
        <v>182.5985565185547</v>
      </c>
      <c r="G379" t="n">
        <v>74.64174652099609</v>
      </c>
      <c r="H379" t="n">
        <v>32.57343292236328</v>
      </c>
      <c r="I379" t="n">
        <v>86.67442321777344</v>
      </c>
      <c r="J379" t="n">
        <v>107.6523056030273</v>
      </c>
      <c r="K379" t="n">
        <v>225.8632202148438</v>
      </c>
    </row>
    <row r="380">
      <c r="A380" s="2" t="n">
        <v>45120</v>
      </c>
      <c r="B380" t="n">
        <v>426.7825012207031</v>
      </c>
      <c r="C380" t="n">
        <v>289.7601318359375</v>
      </c>
      <c r="D380" t="n">
        <v>629.0192260742188</v>
      </c>
      <c r="E380" t="n">
        <v>793.7777709960938</v>
      </c>
      <c r="F380" t="n">
        <v>180.8441772460938</v>
      </c>
      <c r="G380" t="n">
        <v>74.55357360839844</v>
      </c>
      <c r="H380" t="n">
        <v>32.5296516418457</v>
      </c>
      <c r="I380" t="n">
        <v>86.91625213623047</v>
      </c>
      <c r="J380" t="n">
        <v>107.793098449707</v>
      </c>
      <c r="K380" t="n">
        <v>226.1886444091797</v>
      </c>
    </row>
    <row r="381">
      <c r="A381" s="2" t="n">
        <v>45121</v>
      </c>
      <c r="B381" t="n">
        <v>438.3052368164062</v>
      </c>
      <c r="C381" t="n">
        <v>294.1015625</v>
      </c>
      <c r="D381" t="n">
        <v>637.0115356445312</v>
      </c>
      <c r="E381" t="n">
        <v>796.4495239257812</v>
      </c>
      <c r="F381" t="n">
        <v>178.8052673339844</v>
      </c>
      <c r="G381" t="n">
        <v>78.74196624755859</v>
      </c>
      <c r="H381" t="n">
        <v>32.9820556640625</v>
      </c>
      <c r="I381" t="n">
        <v>88.27054595947266</v>
      </c>
      <c r="J381" t="n">
        <v>109.951774597168</v>
      </c>
      <c r="K381" t="n">
        <v>231.7203216552734</v>
      </c>
    </row>
    <row r="382">
      <c r="A382" s="2" t="n">
        <v>45124</v>
      </c>
      <c r="B382" t="n">
        <v>438.4523315429688</v>
      </c>
      <c r="C382" t="n">
        <v>289.9839172363281</v>
      </c>
      <c r="D382" t="n">
        <v>633.338134765625</v>
      </c>
      <c r="E382" t="n">
        <v>789.8195190429688</v>
      </c>
      <c r="F382" t="n">
        <v>180.7493591308594</v>
      </c>
      <c r="G382" t="n">
        <v>82.18087768554688</v>
      </c>
      <c r="H382" t="n">
        <v>33.12799453735352</v>
      </c>
      <c r="I382" t="n">
        <v>88.60911560058594</v>
      </c>
      <c r="J382" t="n">
        <v>110.5149154663086</v>
      </c>
      <c r="K382" t="n">
        <v>230.9068298339844</v>
      </c>
    </row>
    <row r="383">
      <c r="A383" s="2" t="n">
        <v>45125</v>
      </c>
      <c r="B383" t="n">
        <v>435.902587890625</v>
      </c>
      <c r="C383" t="n">
        <v>286.7166137695312</v>
      </c>
      <c r="D383" t="n">
        <v>629.5652465820312</v>
      </c>
      <c r="E383" t="n">
        <v>782.6451416015625</v>
      </c>
      <c r="F383" t="n">
        <v>179.5165252685547</v>
      </c>
      <c r="G383" t="n">
        <v>81.96043395996094</v>
      </c>
      <c r="H383" t="n">
        <v>32.51505279541016</v>
      </c>
      <c r="I383" t="n">
        <v>87.3515625</v>
      </c>
      <c r="J383" t="n">
        <v>109.4355697631836</v>
      </c>
      <c r="K383" t="n">
        <v>228.9544525146484</v>
      </c>
    </row>
    <row r="384">
      <c r="A384" s="2" t="n">
        <v>45126</v>
      </c>
      <c r="B384" t="n">
        <v>430.7051086425781</v>
      </c>
      <c r="C384" t="n">
        <v>289.3572692871094</v>
      </c>
      <c r="D384" t="n">
        <v>635.47265625</v>
      </c>
      <c r="E384" t="n">
        <v>783.6347045898438</v>
      </c>
      <c r="F384" t="n">
        <v>177.7621154785156</v>
      </c>
      <c r="G384" t="n">
        <v>81.16683959960938</v>
      </c>
      <c r="H384" t="n">
        <v>32.61721038818359</v>
      </c>
      <c r="I384" t="n">
        <v>87.83524322509766</v>
      </c>
      <c r="J384" t="n">
        <v>109.5294189453125</v>
      </c>
      <c r="K384" t="n">
        <v>230.7441101074219</v>
      </c>
    </row>
    <row r="385">
      <c r="A385" s="2" t="n">
        <v>45127</v>
      </c>
      <c r="B385" t="n">
        <v>433.0096435546875</v>
      </c>
      <c r="C385" t="n">
        <v>289.2677917480469</v>
      </c>
      <c r="D385" t="n">
        <v>632.7919921875</v>
      </c>
      <c r="E385" t="n">
        <v>790.7100219726562</v>
      </c>
      <c r="F385" t="n">
        <v>175.5810089111328</v>
      </c>
      <c r="G385" t="n">
        <v>81.34320068359375</v>
      </c>
      <c r="H385" t="n">
        <v>32.39830780029297</v>
      </c>
      <c r="I385" t="n">
        <v>86.96462249755859</v>
      </c>
      <c r="J385" t="n">
        <v>109.7640686035156</v>
      </c>
      <c r="K385" t="n">
        <v>229.5645751953125</v>
      </c>
    </row>
    <row r="386">
      <c r="A386" s="2" t="n">
        <v>45128</v>
      </c>
      <c r="B386" t="n">
        <v>426.0960083007812</v>
      </c>
      <c r="C386" t="n">
        <v>284.7920227050781</v>
      </c>
      <c r="D386" t="n">
        <v>623.6080932617188</v>
      </c>
      <c r="E386" t="n">
        <v>778.2415771484375</v>
      </c>
      <c r="F386" t="n">
        <v>176.292236328125</v>
      </c>
      <c r="G386" t="n">
        <v>81.16683959960938</v>
      </c>
      <c r="H386" t="n">
        <v>32.39830780029297</v>
      </c>
      <c r="I386" t="n">
        <v>87.20646667480469</v>
      </c>
      <c r="J386" t="n">
        <v>109.4355697631836</v>
      </c>
      <c r="K386" t="n">
        <v>226.351318359375</v>
      </c>
    </row>
    <row r="387">
      <c r="A387" s="2" t="n">
        <v>45131</v>
      </c>
      <c r="B387" t="n">
        <v>424.5759887695312</v>
      </c>
      <c r="C387" t="n">
        <v>283.3598022460938</v>
      </c>
      <c r="D387" t="n">
        <v>624.84912109375</v>
      </c>
      <c r="E387" t="n">
        <v>767.5543212890625</v>
      </c>
      <c r="F387" t="n">
        <v>173.1153869628906</v>
      </c>
      <c r="G387" t="n">
        <v>81.25502014160156</v>
      </c>
      <c r="H387" t="n">
        <v>32.39830780029297</v>
      </c>
      <c r="I387" t="n">
        <v>86.96462249755859</v>
      </c>
      <c r="J387" t="n">
        <v>108.4031677246094</v>
      </c>
      <c r="K387" t="n">
        <v>220.6976013183594</v>
      </c>
    </row>
    <row r="388">
      <c r="A388" s="2" t="n">
        <v>45132</v>
      </c>
      <c r="B388" t="n">
        <v>440.8058776855469</v>
      </c>
      <c r="C388" t="n">
        <v>284.7024841308594</v>
      </c>
      <c r="D388" t="n">
        <v>659.9464111328125</v>
      </c>
      <c r="E388" t="n">
        <v>792.1943969726562</v>
      </c>
      <c r="F388" t="n">
        <v>173.9214172363281</v>
      </c>
      <c r="G388" t="n">
        <v>83.63579559326172</v>
      </c>
      <c r="H388" t="n">
        <v>32.74855804443359</v>
      </c>
      <c r="I388" t="n">
        <v>89.23789215087891</v>
      </c>
      <c r="J388" t="n">
        <v>111.922737121582</v>
      </c>
      <c r="K388" t="n">
        <v>225.2530975341797</v>
      </c>
    </row>
    <row r="389">
      <c r="A389" s="2" t="n">
        <v>45133</v>
      </c>
      <c r="B389" t="n">
        <v>440.3155517578125</v>
      </c>
      <c r="C389" t="n">
        <v>286.3137512207031</v>
      </c>
      <c r="D389" t="n">
        <v>652.8971557617188</v>
      </c>
      <c r="E389" t="n">
        <v>797.0432739257812</v>
      </c>
      <c r="F389" t="n">
        <v>176.1025695800781</v>
      </c>
      <c r="G389" t="n">
        <v>83.67987823486328</v>
      </c>
      <c r="H389" t="n">
        <v>32.80693435668945</v>
      </c>
      <c r="I389" t="n">
        <v>89.18952941894531</v>
      </c>
      <c r="J389" t="n">
        <v>112.5797271728516</v>
      </c>
      <c r="K389" t="n">
        <v>226.9207611083984</v>
      </c>
    </row>
    <row r="390">
      <c r="A390" s="2" t="n">
        <v>45134</v>
      </c>
      <c r="B390" t="n">
        <v>442.6690979003906</v>
      </c>
      <c r="C390" t="n">
        <v>286.8060913085938</v>
      </c>
      <c r="D390" t="n">
        <v>655.0814208984375</v>
      </c>
      <c r="E390" t="n">
        <v>785.4653930664062</v>
      </c>
      <c r="F390" t="n">
        <v>173.9688568115234</v>
      </c>
      <c r="G390" t="n">
        <v>83.54761505126953</v>
      </c>
      <c r="H390" t="n">
        <v>32.74855804443359</v>
      </c>
      <c r="I390" t="n">
        <v>89.47972869873047</v>
      </c>
      <c r="J390" t="n">
        <v>112.4389572143555</v>
      </c>
      <c r="K390" t="n">
        <v>225.4564819335938</v>
      </c>
    </row>
    <row r="391">
      <c r="A391" s="2" t="n">
        <v>45135</v>
      </c>
      <c r="B391" t="n">
        <v>442.7671813964844</v>
      </c>
      <c r="C391" t="n">
        <v>286.5823059082031</v>
      </c>
      <c r="D391" t="n">
        <v>660.5421142578125</v>
      </c>
      <c r="E391" t="n">
        <v>795.7568969726562</v>
      </c>
      <c r="F391" t="n">
        <v>174.4429931640625</v>
      </c>
      <c r="G391" t="n">
        <v>84.07667541503906</v>
      </c>
      <c r="H391" t="n">
        <v>32.85071182250977</v>
      </c>
      <c r="I391" t="n">
        <v>89.67320251464844</v>
      </c>
      <c r="J391" t="n">
        <v>113.1897888183594</v>
      </c>
      <c r="K391" t="n">
        <v>226.7987213134766</v>
      </c>
    </row>
    <row r="392">
      <c r="A392" s="2" t="n">
        <v>45138</v>
      </c>
      <c r="B392" t="n">
        <v>453.6525268554688</v>
      </c>
      <c r="C392" t="n">
        <v>288.1935729980469</v>
      </c>
      <c r="D392" t="n">
        <v>663.9674072265625</v>
      </c>
      <c r="E392" t="n">
        <v>808.225341796875</v>
      </c>
      <c r="F392" t="n">
        <v>176.0077514648438</v>
      </c>
      <c r="G392" t="n">
        <v>83.98850250244141</v>
      </c>
      <c r="H392" t="n">
        <v>34.2225341796875</v>
      </c>
      <c r="I392" t="n">
        <v>91.51115417480469</v>
      </c>
      <c r="J392" t="n">
        <v>115.5831146240234</v>
      </c>
      <c r="K392" t="n">
        <v>224.5209808349609</v>
      </c>
    </row>
    <row r="393">
      <c r="A393" s="2" t="n">
        <v>45139</v>
      </c>
      <c r="B393" t="n">
        <v>455.1235046386719</v>
      </c>
      <c r="C393" t="n">
        <v>288.4621276855469</v>
      </c>
      <c r="D393" t="n">
        <v>666.648193359375</v>
      </c>
      <c r="E393" t="n">
        <v>812.33203125</v>
      </c>
      <c r="F393" t="n">
        <v>174.5378265380859</v>
      </c>
      <c r="G393" t="n">
        <v>84.297119140625</v>
      </c>
      <c r="H393" t="n">
        <v>34.10578155517578</v>
      </c>
      <c r="I393" t="n">
        <v>92.478515625</v>
      </c>
      <c r="J393" t="n">
        <v>115.6300354003906</v>
      </c>
      <c r="K393" t="n">
        <v>225.2530975341797</v>
      </c>
    </row>
    <row r="394">
      <c r="A394" s="2" t="n">
        <v>45140</v>
      </c>
      <c r="B394" t="n">
        <v>445.7091674804688</v>
      </c>
      <c r="C394" t="n">
        <v>287.3432006835938</v>
      </c>
      <c r="D394" t="n">
        <v>639.3944091796875</v>
      </c>
      <c r="E394" t="n">
        <v>795.8557739257812</v>
      </c>
      <c r="F394" t="n">
        <v>178.2362670898438</v>
      </c>
      <c r="G394" t="n">
        <v>81.29909515380859</v>
      </c>
      <c r="H394" t="n">
        <v>33.20096206665039</v>
      </c>
      <c r="I394" t="n">
        <v>89.9150390625</v>
      </c>
      <c r="J394" t="n">
        <v>111.6411819458008</v>
      </c>
      <c r="K394" t="n">
        <v>221.3890991210938</v>
      </c>
    </row>
    <row r="395">
      <c r="A395" s="2" t="n">
        <v>45141</v>
      </c>
      <c r="B395" t="n">
        <v>444.5324096679688</v>
      </c>
      <c r="C395" t="n">
        <v>284.7472534179688</v>
      </c>
      <c r="D395" t="n">
        <v>641.975830078125</v>
      </c>
      <c r="E395" t="n">
        <v>796.0537719726562</v>
      </c>
      <c r="F395" t="n">
        <v>184.9219360351562</v>
      </c>
      <c r="G395" t="n">
        <v>83.10674285888672</v>
      </c>
      <c r="H395" t="n">
        <v>33.02583694458008</v>
      </c>
      <c r="I395" t="n">
        <v>89.86666870117188</v>
      </c>
      <c r="J395" t="n">
        <v>110.937255859375</v>
      </c>
      <c r="K395" t="n">
        <v>206.6650543212891</v>
      </c>
    </row>
    <row r="396">
      <c r="A396" s="2" t="n">
        <v>45142</v>
      </c>
      <c r="B396" t="n">
        <v>448.1608276367188</v>
      </c>
      <c r="C396" t="n">
        <v>284.8367919921875</v>
      </c>
      <c r="D396" t="n">
        <v>648.0322265625</v>
      </c>
      <c r="E396" t="n">
        <v>797.5380859375</v>
      </c>
      <c r="F396" t="n">
        <v>195.4956665039062</v>
      </c>
      <c r="G396" t="n">
        <v>83.81214904785156</v>
      </c>
      <c r="H396" t="n">
        <v>33.05502700805664</v>
      </c>
      <c r="I396" t="n">
        <v>90.93075561523438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455.8589782714844</v>
      </c>
      <c r="C397" t="n">
        <v>283.538818359375</v>
      </c>
      <c r="D397" t="n">
        <v>652.748291015625</v>
      </c>
      <c r="E397" t="n">
        <v>804.56396484375</v>
      </c>
      <c r="F397" t="n">
        <v>189.8531951904297</v>
      </c>
      <c r="G397" t="n">
        <v>83.67987823486328</v>
      </c>
      <c r="H397" t="n">
        <v>32.86530685424805</v>
      </c>
      <c r="I397" t="n">
        <v>90.9791259765625</v>
      </c>
      <c r="J397" t="n">
        <v>111.5473175048828</v>
      </c>
      <c r="K397" t="n">
        <v>193.5680084228516</v>
      </c>
    </row>
    <row r="398">
      <c r="A398" s="2" t="n">
        <v>45146</v>
      </c>
      <c r="B398" t="n">
        <v>445.954345703125</v>
      </c>
      <c r="C398" t="n">
        <v>285.9557189941406</v>
      </c>
      <c r="D398" t="n">
        <v>653.2943115234375</v>
      </c>
      <c r="E398" t="n">
        <v>792.9365844726562</v>
      </c>
      <c r="F398" t="n">
        <v>198.4354553222656</v>
      </c>
      <c r="G398" t="n">
        <v>83.59171295166016</v>
      </c>
      <c r="H398" t="n">
        <v>32.48586273193359</v>
      </c>
      <c r="I398" t="n">
        <v>89.57646942138672</v>
      </c>
      <c r="J398" t="n">
        <v>110.8903274536133</v>
      </c>
      <c r="K398" t="n">
        <v>195.2763061523438</v>
      </c>
    </row>
    <row r="399">
      <c r="A399" s="2" t="n">
        <v>45147</v>
      </c>
      <c r="B399" t="n">
        <v>459.8306579589844</v>
      </c>
      <c r="C399" t="n">
        <v>286.985107421875</v>
      </c>
      <c r="D399" t="n">
        <v>674.094482421875</v>
      </c>
      <c r="E399" t="n">
        <v>814.8554077148438</v>
      </c>
      <c r="F399" t="n">
        <v>205.0262451171875</v>
      </c>
      <c r="G399" t="n">
        <v>85.39933013916016</v>
      </c>
      <c r="H399" t="n">
        <v>32.87990188598633</v>
      </c>
      <c r="I399" t="n">
        <v>89.9150390625</v>
      </c>
      <c r="J399" t="n">
        <v>112.8143692016602</v>
      </c>
      <c r="K399" t="n">
        <v>198.5302429199219</v>
      </c>
    </row>
    <row r="400">
      <c r="A400" s="2" t="n">
        <v>45148</v>
      </c>
      <c r="B400" t="n">
        <v>459.8306579589844</v>
      </c>
      <c r="C400" t="n">
        <v>285.3738708496094</v>
      </c>
      <c r="D400" t="n">
        <v>671.5130615234375</v>
      </c>
      <c r="E400" t="n">
        <v>822.8214111328125</v>
      </c>
      <c r="F400" t="n">
        <v>206.4961700439453</v>
      </c>
      <c r="G400" t="n">
        <v>83.76805114746094</v>
      </c>
      <c r="H400" t="n">
        <v>33.18637084960938</v>
      </c>
      <c r="I400" t="n">
        <v>89.86666870117188</v>
      </c>
      <c r="J400" t="n">
        <v>112.6266555786133</v>
      </c>
      <c r="K400" t="n">
        <v>198.3675537109375</v>
      </c>
    </row>
    <row r="401">
      <c r="A401" s="2" t="n">
        <v>45149</v>
      </c>
      <c r="B401" t="n">
        <v>453.5054321289062</v>
      </c>
      <c r="C401" t="n">
        <v>283.3598022460938</v>
      </c>
      <c r="D401" t="n">
        <v>693.2068481445312</v>
      </c>
      <c r="E401" t="n">
        <v>812.0846557617188</v>
      </c>
      <c r="F401" t="n">
        <v>208.7721099853516</v>
      </c>
      <c r="G401" t="n">
        <v>83.15081787109375</v>
      </c>
      <c r="H401" t="n">
        <v>33.20096206665039</v>
      </c>
      <c r="I401" t="n">
        <v>88.12544250488281</v>
      </c>
      <c r="J401" t="n">
        <v>112.9082336425781</v>
      </c>
      <c r="K401" t="n">
        <v>193.7713623046875</v>
      </c>
    </row>
    <row r="402">
      <c r="A402" s="2" t="n">
        <v>45152</v>
      </c>
      <c r="B402" t="n">
        <v>444.9673461914062</v>
      </c>
      <c r="C402" t="n">
        <v>283.3598022460938</v>
      </c>
      <c r="D402" t="n">
        <v>657.513916015625</v>
      </c>
      <c r="E402" t="n">
        <v>791.1058959960938</v>
      </c>
      <c r="F402" t="n">
        <v>207.9186248779297</v>
      </c>
      <c r="G402" t="n">
        <v>79.93238067626953</v>
      </c>
      <c r="H402" t="n">
        <v>34.64575576782227</v>
      </c>
      <c r="I402" t="n">
        <v>84.25605010986328</v>
      </c>
      <c r="J402" t="n">
        <v>110.8903274536133</v>
      </c>
      <c r="K402" t="n">
        <v>190.3547668457031</v>
      </c>
    </row>
    <row r="403">
      <c r="A403" s="2" t="n">
        <v>45154</v>
      </c>
      <c r="B403" t="n">
        <v>439.4397888183594</v>
      </c>
      <c r="C403" t="n">
        <v>281.2561645507812</v>
      </c>
      <c r="D403" t="n">
        <v>643.316162109375</v>
      </c>
      <c r="E403" t="n">
        <v>786.9992065429688</v>
      </c>
      <c r="F403" t="n">
        <v>202.2287139892578</v>
      </c>
      <c r="G403" t="n">
        <v>78.60970306396484</v>
      </c>
      <c r="H403" t="n">
        <v>34.2225341796875</v>
      </c>
      <c r="I403" t="n">
        <v>82.12788391113281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441.8087463378906</v>
      </c>
      <c r="C404" t="n">
        <v>281.0771484375</v>
      </c>
      <c r="D404" t="n">
        <v>640.5858154296875</v>
      </c>
      <c r="E404" t="n">
        <v>781.5071411132812</v>
      </c>
      <c r="F404" t="n">
        <v>196.3491668701172</v>
      </c>
      <c r="G404" t="n">
        <v>77.41933441162109</v>
      </c>
      <c r="H404" t="n">
        <v>34.0620002746582</v>
      </c>
      <c r="I404" t="n">
        <v>82.12788391113281</v>
      </c>
      <c r="J404" t="n">
        <v>108.9193649291992</v>
      </c>
      <c r="K404" t="n">
        <v>190.3547668457031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196.0646514892578</v>
      </c>
      <c r="G405" t="n">
        <v>76.53755187988281</v>
      </c>
      <c r="H405" t="n">
        <v>33.63877487182617</v>
      </c>
      <c r="I405" t="n">
        <v>81.59584045410156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282.0617980957031</v>
      </c>
      <c r="D406" t="n">
        <v>650.9435424804688</v>
      </c>
      <c r="E406" t="n">
        <v>786.4549560546875</v>
      </c>
      <c r="F406" t="n">
        <v>198.3880157470703</v>
      </c>
      <c r="G406" t="n">
        <v>77.55157470703125</v>
      </c>
      <c r="H406" t="n">
        <v>34.58737945556641</v>
      </c>
      <c r="I406" t="n">
        <v>83.24034118652344</v>
      </c>
      <c r="J406" t="n">
        <v>109.7171401977539</v>
      </c>
      <c r="K406" t="n">
        <v>190.6394653320312</v>
      </c>
    </row>
    <row r="407">
      <c r="A407" s="2" t="n">
        <v>45160</v>
      </c>
      <c r="B407" t="n">
        <v>444.5231628417969</v>
      </c>
      <c r="C407" t="n">
        <v>283.1360168457031</v>
      </c>
      <c r="D407" t="n">
        <v>653.1844482421875</v>
      </c>
      <c r="E407" t="n">
        <v>786.9002685546875</v>
      </c>
      <c r="F407" t="n">
        <v>192.4136352539062</v>
      </c>
      <c r="G407" t="n">
        <v>78.30109405517578</v>
      </c>
      <c r="H407" t="n">
        <v>35.28788375854492</v>
      </c>
      <c r="I407" t="n">
        <v>82.90175628662109</v>
      </c>
      <c r="J407" t="n">
        <v>110.3272018432617</v>
      </c>
      <c r="K407" t="n">
        <v>191.168212890625</v>
      </c>
    </row>
    <row r="408">
      <c r="A408" s="2" t="n">
        <v>45161</v>
      </c>
      <c r="B408" t="n">
        <v>455.2821350097656</v>
      </c>
      <c r="C408" t="n">
        <v>281.1666564941406</v>
      </c>
      <c r="D408" t="n">
        <v>658.0645141601562</v>
      </c>
      <c r="E408" t="n">
        <v>789.5721435546875</v>
      </c>
      <c r="F408" t="n">
        <v>206.4013214111328</v>
      </c>
      <c r="G408" t="n">
        <v>79.35921478271484</v>
      </c>
      <c r="H408" t="n">
        <v>35.71110534667969</v>
      </c>
      <c r="I408" t="n">
        <v>83.24034118652344</v>
      </c>
      <c r="J408" t="n">
        <v>111.6411819458008</v>
      </c>
      <c r="K408" t="n">
        <v>193.6086578369141</v>
      </c>
    </row>
    <row r="409">
      <c r="A409" s="2" t="n">
        <v>45162</v>
      </c>
      <c r="B409" t="n">
        <v>450.5935974121094</v>
      </c>
      <c r="C409" t="n">
        <v>282.9569702148438</v>
      </c>
      <c r="D409" t="n">
        <v>646.4618530273438</v>
      </c>
      <c r="E409" t="n">
        <v>779.6764526367188</v>
      </c>
      <c r="F409" t="n">
        <v>206.4961700439453</v>
      </c>
      <c r="G409" t="n">
        <v>79.13878631591797</v>
      </c>
      <c r="H409" t="n">
        <v>35.33166122436523</v>
      </c>
      <c r="I409" t="n">
        <v>83.72400665283203</v>
      </c>
      <c r="J409" t="n">
        <v>110.9841918945312</v>
      </c>
      <c r="K409" t="n">
        <v>193.2425994873047</v>
      </c>
    </row>
    <row r="410">
      <c r="A410" s="2" t="n">
        <v>45163</v>
      </c>
      <c r="B410" t="n">
        <v>444.1776733398438</v>
      </c>
      <c r="C410" t="n">
        <v>281.4799499511719</v>
      </c>
      <c r="D410" t="n">
        <v>631.8216552734375</v>
      </c>
      <c r="E410" t="n">
        <v>765.0804443359375</v>
      </c>
      <c r="F410" t="n">
        <v>207.3496246337891</v>
      </c>
      <c r="G410" t="n">
        <v>77.81610870361328</v>
      </c>
      <c r="H410" t="n">
        <v>34.85006332397461</v>
      </c>
      <c r="I410" t="n">
        <v>82.8533935546875</v>
      </c>
      <c r="J410" t="n">
        <v>109.7171401977539</v>
      </c>
      <c r="K410" t="n">
        <v>189.7853240966797</v>
      </c>
    </row>
    <row r="411">
      <c r="A411" s="2" t="n">
        <v>45166</v>
      </c>
      <c r="B411" t="n">
        <v>440.5255432128906</v>
      </c>
      <c r="C411" t="n">
        <v>283.0464782714844</v>
      </c>
      <c r="D411" t="n">
        <v>653.1844482421875</v>
      </c>
      <c r="E411" t="n">
        <v>764.9320068359375</v>
      </c>
      <c r="F411" t="n">
        <v>214.3672027587891</v>
      </c>
      <c r="G411" t="n">
        <v>79.75600433349609</v>
      </c>
      <c r="H411" t="n">
        <v>35.71110534667969</v>
      </c>
      <c r="I411" t="n">
        <v>84.11093902587891</v>
      </c>
      <c r="J411" t="n">
        <v>110.3741302490234</v>
      </c>
      <c r="K411" t="n">
        <v>193.7713623046875</v>
      </c>
    </row>
    <row r="412">
      <c r="A412" s="2" t="n">
        <v>45167</v>
      </c>
      <c r="B412" t="n">
        <v>450.1493835449219</v>
      </c>
      <c r="C412" t="n">
        <v>282.3303527832031</v>
      </c>
      <c r="D412" t="n">
        <v>673.5513305664062</v>
      </c>
      <c r="E412" t="n">
        <v>774.4812622070312</v>
      </c>
      <c r="F412" t="n">
        <v>212.9447021484375</v>
      </c>
      <c r="G412" t="n">
        <v>81.78408813476562</v>
      </c>
      <c r="H412" t="n">
        <v>35.84244918823242</v>
      </c>
      <c r="I412" t="n">
        <v>85.56197357177734</v>
      </c>
      <c r="J412" t="n">
        <v>112.2043075561523</v>
      </c>
      <c r="K412" t="n">
        <v>192.7951812744141</v>
      </c>
    </row>
    <row r="413">
      <c r="A413" s="2" t="n">
        <v>45168</v>
      </c>
      <c r="B413" t="n">
        <v>450.84033203125</v>
      </c>
      <c r="C413" t="n">
        <v>286.4033508300781</v>
      </c>
      <c r="D413" t="n">
        <v>670.8622436523438</v>
      </c>
      <c r="E413" t="n">
        <v>778.934326171875</v>
      </c>
      <c r="F413" t="n">
        <v>217.0698852539062</v>
      </c>
      <c r="G413" t="n">
        <v>83.06263732910156</v>
      </c>
      <c r="H413" t="n">
        <v>36.06135940551758</v>
      </c>
      <c r="I413" t="n">
        <v>88.41565704345703</v>
      </c>
      <c r="J413" t="n">
        <v>114.5976181030273</v>
      </c>
      <c r="K413" t="n">
        <v>192.3884582519531</v>
      </c>
    </row>
    <row r="414">
      <c r="A414" s="2" t="n">
        <v>45169</v>
      </c>
      <c r="B414" t="n">
        <v>453.9002380371094</v>
      </c>
      <c r="C414" t="n">
        <v>284.7920227050781</v>
      </c>
      <c r="D414" t="n">
        <v>681.7179565429688</v>
      </c>
      <c r="E414" t="n">
        <v>771.5125732421875</v>
      </c>
      <c r="F414" t="n">
        <v>226.2211608886719</v>
      </c>
      <c r="G414" t="n">
        <v>83.01856231689453</v>
      </c>
      <c r="H414" t="n">
        <v>36.76346588134766</v>
      </c>
      <c r="I414" t="n">
        <v>87.73850250244141</v>
      </c>
      <c r="J414" t="n">
        <v>115.3484725952148</v>
      </c>
      <c r="K414" t="n">
        <v>188.9718170166016</v>
      </c>
    </row>
    <row r="415">
      <c r="A415" s="2" t="n">
        <v>45170</v>
      </c>
      <c r="B415" t="n">
        <v>467.1268310546875</v>
      </c>
      <c r="C415" t="n">
        <v>286.1795043945312</v>
      </c>
      <c r="D415" t="n">
        <v>698.25048828125</v>
      </c>
      <c r="E415" t="n">
        <v>797.9833374023438</v>
      </c>
      <c r="F415" t="n">
        <v>230.0618438720703</v>
      </c>
      <c r="G415" t="n">
        <v>86.72199249267578</v>
      </c>
      <c r="H415" t="n">
        <v>38.98928451538086</v>
      </c>
      <c r="I415" t="n">
        <v>93.784423828125</v>
      </c>
      <c r="J415" t="n">
        <v>119.2434768676758</v>
      </c>
      <c r="K415" t="n">
        <v>192.1037139892578</v>
      </c>
    </row>
    <row r="416">
      <c r="A416" s="2" t="n">
        <v>45173</v>
      </c>
      <c r="B416" t="n">
        <v>480.3534851074219</v>
      </c>
      <c r="C416" t="n">
        <v>289.5810546875</v>
      </c>
      <c r="D416" t="n">
        <v>704.32568359375</v>
      </c>
      <c r="E416" t="n">
        <v>801.3478393554688</v>
      </c>
      <c r="F416" t="n">
        <v>230.5834045410156</v>
      </c>
      <c r="G416" t="n">
        <v>92.01259613037109</v>
      </c>
      <c r="H416" t="n">
        <v>41.23005294799805</v>
      </c>
      <c r="I416" t="n">
        <v>99.39505767822266</v>
      </c>
      <c r="J416" t="n">
        <v>123.6546783447266</v>
      </c>
      <c r="K416" t="n">
        <v>196.6185607910156</v>
      </c>
    </row>
    <row r="417">
      <c r="A417" s="2" t="n">
        <v>45174</v>
      </c>
      <c r="B417" t="n">
        <v>479.8106079101562</v>
      </c>
      <c r="C417" t="n">
        <v>290.0286254882812</v>
      </c>
      <c r="D417" t="n">
        <v>709.6539306640625</v>
      </c>
      <c r="E417" t="n">
        <v>807.4336547851562</v>
      </c>
      <c r="F417" t="n">
        <v>229.3506164550781</v>
      </c>
      <c r="G417" t="n">
        <v>90.33724212646484</v>
      </c>
      <c r="H417" t="n">
        <v>42.81352615356445</v>
      </c>
      <c r="I417" t="n">
        <v>98.42769622802734</v>
      </c>
      <c r="J417" t="n">
        <v>123.6077575683594</v>
      </c>
      <c r="K417" t="n">
        <v>196.3744964599609</v>
      </c>
    </row>
    <row r="418">
      <c r="A418" s="2" t="n">
        <v>45175</v>
      </c>
      <c r="B418" t="n">
        <v>471.9634399414062</v>
      </c>
      <c r="C418" t="n">
        <v>287.7460327148438</v>
      </c>
      <c r="D418" t="n">
        <v>699.5950317382812</v>
      </c>
      <c r="E418" t="n">
        <v>806.3946533203125</v>
      </c>
      <c r="F418" t="n">
        <v>225.7944183349609</v>
      </c>
      <c r="G418" t="n">
        <v>89.1468505859375</v>
      </c>
      <c r="H418" t="n">
        <v>42.45500183105469</v>
      </c>
      <c r="I418" t="n">
        <v>96.05770111083984</v>
      </c>
      <c r="J418" t="n">
        <v>121.6368026733398</v>
      </c>
      <c r="K418" t="n">
        <v>196.3338317871094</v>
      </c>
    </row>
    <row r="419">
      <c r="A419" s="2" t="n">
        <v>45176</v>
      </c>
      <c r="B419" t="n">
        <v>468.9529418945312</v>
      </c>
      <c r="C419" t="n">
        <v>287.253662109375</v>
      </c>
      <c r="D419" t="n">
        <v>700.6407470703125</v>
      </c>
      <c r="E419" t="n">
        <v>810.7487182617188</v>
      </c>
      <c r="F419" t="n">
        <v>231.5791625976562</v>
      </c>
      <c r="G419" t="n">
        <v>88.26506805419922</v>
      </c>
      <c r="H419" t="n">
        <v>42.69401550292969</v>
      </c>
      <c r="I419" t="n">
        <v>96.29954528808594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469.9893493652344</v>
      </c>
      <c r="C420" t="n">
        <v>286.6271057128906</v>
      </c>
      <c r="D420" t="n">
        <v>695.4619140625</v>
      </c>
      <c r="E420" t="n">
        <v>807.2357788085938</v>
      </c>
      <c r="F420" t="n">
        <v>227.9082794189453</v>
      </c>
      <c r="G420" t="n">
        <v>88.61779022216797</v>
      </c>
      <c r="H420" t="n">
        <v>42.54463577270508</v>
      </c>
      <c r="I420" t="n">
        <v>95.67076110839844</v>
      </c>
      <c r="J420" t="n">
        <v>121.5429306030273</v>
      </c>
      <c r="K420" t="n">
        <v>193.4053192138672</v>
      </c>
    </row>
    <row r="421">
      <c r="A421" s="2" t="n">
        <v>45180</v>
      </c>
      <c r="B421" t="n">
        <v>478.5767822265625</v>
      </c>
      <c r="C421" t="n">
        <v>286.4033508300781</v>
      </c>
      <c r="D421" t="n">
        <v>710.64990234375</v>
      </c>
      <c r="E421" t="n">
        <v>815.6470336914062</v>
      </c>
      <c r="F421" t="n">
        <v>225.5782928466797</v>
      </c>
      <c r="G421" t="n">
        <v>89.58772277832031</v>
      </c>
      <c r="H421" t="n">
        <v>43.17204284667969</v>
      </c>
      <c r="I421" t="n">
        <v>96.68647003173828</v>
      </c>
      <c r="J421" t="n">
        <v>123.0915374755859</v>
      </c>
      <c r="K421" t="n">
        <v>193.8527221679688</v>
      </c>
    </row>
    <row r="422">
      <c r="A422" s="2" t="n">
        <v>45181</v>
      </c>
      <c r="B422" t="n">
        <v>471.5686340332031</v>
      </c>
      <c r="C422" t="n">
        <v>282.1513061523438</v>
      </c>
      <c r="D422" t="n">
        <v>683.0625</v>
      </c>
      <c r="E422" t="n">
        <v>807.6810913085938</v>
      </c>
      <c r="F422" t="n">
        <v>210.9328460693359</v>
      </c>
      <c r="G422" t="n">
        <v>84.12077331542969</v>
      </c>
      <c r="H422" t="n">
        <v>40.78189849853516</v>
      </c>
      <c r="I422" t="n">
        <v>90.68891143798828</v>
      </c>
      <c r="J422" t="n">
        <v>121.0736541748047</v>
      </c>
      <c r="K422" t="n">
        <v>188.5651092529297</v>
      </c>
    </row>
    <row r="423">
      <c r="A423" s="2" t="n">
        <v>45182</v>
      </c>
      <c r="B423" t="n">
        <v>476.9481201171875</v>
      </c>
      <c r="C423" t="n">
        <v>281.8380126953125</v>
      </c>
      <c r="D423" t="n">
        <v>688.98828125</v>
      </c>
      <c r="E423" t="n">
        <v>802.238525390625</v>
      </c>
      <c r="F423" t="n">
        <v>215.782958984375</v>
      </c>
      <c r="G423" t="n">
        <v>85.70793914794922</v>
      </c>
      <c r="H423" t="n">
        <v>42.48487854003906</v>
      </c>
      <c r="I423" t="n">
        <v>92.86545562744141</v>
      </c>
      <c r="J423" t="n">
        <v>121.5898666381836</v>
      </c>
      <c r="K423" t="n">
        <v>189.7853240966797</v>
      </c>
    </row>
    <row r="424">
      <c r="A424" s="2" t="n">
        <v>45183</v>
      </c>
      <c r="B424" t="n">
        <v>490.9150390625</v>
      </c>
      <c r="C424" t="n">
        <v>287.5222473144531</v>
      </c>
      <c r="D424" t="n">
        <v>708.1600952148438</v>
      </c>
      <c r="E424" t="n">
        <v>801.89208984375</v>
      </c>
      <c r="F424" t="n">
        <v>219.6820678710938</v>
      </c>
      <c r="G424" t="n">
        <v>87.55966186523438</v>
      </c>
      <c r="H424" t="n">
        <v>44.87502288818359</v>
      </c>
      <c r="I424" t="n">
        <v>95.42892456054688</v>
      </c>
      <c r="J424" t="n">
        <v>123.6077575683594</v>
      </c>
      <c r="K424" t="n">
        <v>192.1444091796875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219.254150390625</v>
      </c>
      <c r="G425" t="n">
        <v>86.71345520019531</v>
      </c>
      <c r="H425" t="n">
        <v>44.78539657592773</v>
      </c>
      <c r="I425" t="n">
        <v>93.20402526855469</v>
      </c>
      <c r="J425" t="n">
        <v>123.8424072265625</v>
      </c>
      <c r="K425" t="n">
        <v>192.2257690429688</v>
      </c>
    </row>
    <row r="426">
      <c r="A426" s="2" t="n">
        <v>45187</v>
      </c>
      <c r="B426" t="n">
        <v>478.2312927246094</v>
      </c>
      <c r="C426" t="n">
        <v>284.7920227050781</v>
      </c>
      <c r="D426" t="n">
        <v>699.2464599609375</v>
      </c>
      <c r="E426" t="n">
        <v>800.3583374023438</v>
      </c>
      <c r="F426" t="n">
        <v>215.8305053710938</v>
      </c>
      <c r="G426" t="n">
        <v>85.46642303466797</v>
      </c>
      <c r="H426" t="n">
        <v>44.47168731689453</v>
      </c>
      <c r="I426" t="n">
        <v>93.73606872558594</v>
      </c>
      <c r="J426" t="n">
        <v>122.4345626831055</v>
      </c>
      <c r="K426" t="n">
        <v>192.3884582519531</v>
      </c>
    </row>
    <row r="427">
      <c r="A427" s="2" t="n">
        <v>45189</v>
      </c>
      <c r="B427" t="n">
        <v>472.1115112304688</v>
      </c>
      <c r="C427" t="n">
        <v>282.5093994140625</v>
      </c>
      <c r="D427" t="n">
        <v>686.14990234375</v>
      </c>
      <c r="E427" t="n">
        <v>778.5384521484375</v>
      </c>
      <c r="F427" t="n">
        <v>212.2166748046875</v>
      </c>
      <c r="G427" t="n">
        <v>84.66475677490234</v>
      </c>
      <c r="H427" t="n">
        <v>44.2326774597168</v>
      </c>
      <c r="I427" t="n">
        <v>92.71508026123047</v>
      </c>
      <c r="J427" t="n">
        <v>120.4166717529297</v>
      </c>
      <c r="K427" t="n">
        <v>188.5651092529297</v>
      </c>
    </row>
    <row r="428">
      <c r="A428" s="2" t="n">
        <v>45190</v>
      </c>
      <c r="B428" t="n">
        <v>473.3453369140625</v>
      </c>
      <c r="C428" t="n">
        <v>280.5400390625</v>
      </c>
      <c r="D428" t="n">
        <v>686.24951171875</v>
      </c>
      <c r="E428" t="n">
        <v>770.22607421875</v>
      </c>
      <c r="F428" t="n">
        <v>205.7023162841797</v>
      </c>
      <c r="G428" t="n">
        <v>83.77403259277344</v>
      </c>
      <c r="H428" t="n">
        <v>43.00772476196289</v>
      </c>
      <c r="I428" t="n">
        <v>91.74271392822266</v>
      </c>
      <c r="J428" t="n">
        <v>119.9473876953125</v>
      </c>
      <c r="K428" t="n">
        <v>184.2536468505859</v>
      </c>
    </row>
    <row r="429">
      <c r="A429" s="2" t="n">
        <v>45191</v>
      </c>
      <c r="B429" t="n">
        <v>472.6544189453125</v>
      </c>
      <c r="C429" t="n">
        <v>280.8980712890625</v>
      </c>
      <c r="D429" t="n">
        <v>680.4232788085938</v>
      </c>
      <c r="E429" t="n">
        <v>765.9710083007812</v>
      </c>
      <c r="F429" t="n">
        <v>204.2282562255859</v>
      </c>
      <c r="G429" t="n">
        <v>83.28411865234375</v>
      </c>
      <c r="H429" t="n">
        <v>42.78364181518555</v>
      </c>
      <c r="I429" t="n">
        <v>90.62448883056641</v>
      </c>
      <c r="J429" t="n">
        <v>118.9619140625</v>
      </c>
      <c r="K429" t="n">
        <v>183.0740966796875</v>
      </c>
    </row>
    <row r="430">
      <c r="A430" s="2" t="n">
        <v>45194</v>
      </c>
      <c r="B430" t="n">
        <v>463.27734375</v>
      </c>
      <c r="C430" t="n">
        <v>280.4505004882812</v>
      </c>
      <c r="D430" t="n">
        <v>692.37451171875</v>
      </c>
      <c r="E430" t="n">
        <v>771.7599487304688</v>
      </c>
      <c r="F430" t="n">
        <v>202.2787017822266</v>
      </c>
      <c r="G430" t="n">
        <v>83.06142425537109</v>
      </c>
      <c r="H430" t="n">
        <v>42.7537727355957</v>
      </c>
      <c r="I430" t="n">
        <v>90.52725219726562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465.3995056152344</v>
      </c>
      <c r="C431" t="n">
        <v>278.7945251464844</v>
      </c>
      <c r="D431" t="n">
        <v>690.8805541992188</v>
      </c>
      <c r="E431" t="n">
        <v>771.5125732421875</v>
      </c>
      <c r="F431" t="n">
        <v>204.8939361572266</v>
      </c>
      <c r="G431" t="n">
        <v>82.97236633300781</v>
      </c>
      <c r="H431" t="n">
        <v>42.73883056640625</v>
      </c>
      <c r="I431" t="n">
        <v>90.91620635986328</v>
      </c>
      <c r="J431" t="n">
        <v>120.9797973632812</v>
      </c>
      <c r="K431" t="n">
        <v>182.2199249267578</v>
      </c>
    </row>
    <row r="432">
      <c r="A432" s="2" t="n">
        <v>45196</v>
      </c>
      <c r="B432" t="n">
        <v>468.8048706054688</v>
      </c>
      <c r="C432" t="n">
        <v>278.3916931152344</v>
      </c>
      <c r="D432" t="n">
        <v>689.9344482421875</v>
      </c>
      <c r="E432" t="n">
        <v>771.4630126953125</v>
      </c>
      <c r="F432" t="n">
        <v>206.5106506347656</v>
      </c>
      <c r="G432" t="n">
        <v>82.8387451171875</v>
      </c>
      <c r="H432" t="n">
        <v>42.5595703125</v>
      </c>
      <c r="I432" t="n">
        <v>90.33278656005859</v>
      </c>
      <c r="J432" t="n">
        <v>120.27587890625</v>
      </c>
      <c r="K432" t="n">
        <v>170.0176849365234</v>
      </c>
    </row>
    <row r="433">
      <c r="A433" s="2" t="n">
        <v>45197</v>
      </c>
      <c r="B433" t="n">
        <v>460.8096923828125</v>
      </c>
      <c r="C433" t="n">
        <v>266.7100219726562</v>
      </c>
      <c r="D433" t="n">
        <v>679.0787353515625</v>
      </c>
      <c r="E433" t="n">
        <v>760.0831298828125</v>
      </c>
      <c r="F433" t="n">
        <v>203.6101226806641</v>
      </c>
      <c r="G433" t="n">
        <v>82.97236633300781</v>
      </c>
      <c r="H433" t="n">
        <v>42.39524841308594</v>
      </c>
      <c r="I433" t="n">
        <v>89.26318359375</v>
      </c>
      <c r="J433" t="n">
        <v>119.0088348388672</v>
      </c>
      <c r="K433" t="n">
        <v>169.4889373779297</v>
      </c>
    </row>
    <row r="434">
      <c r="A434" s="2" t="n">
        <v>45198</v>
      </c>
      <c r="B434" t="n">
        <v>486.2758483886719</v>
      </c>
      <c r="C434" t="n">
        <v>276.2880554199219</v>
      </c>
      <c r="D434" t="n">
        <v>698.49951171875</v>
      </c>
      <c r="E434" t="n">
        <v>771.4630126953125</v>
      </c>
      <c r="F434" t="n">
        <v>211.2181396484375</v>
      </c>
      <c r="G434" t="n">
        <v>86.57986450195312</v>
      </c>
      <c r="H434" t="n">
        <v>44.20279693603516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473.7401733398438</v>
      </c>
      <c r="C435" t="n">
        <v>274.8111267089844</v>
      </c>
      <c r="D435" t="n">
        <v>696.706787109375</v>
      </c>
      <c r="E435" t="n">
        <v>762.210693359375</v>
      </c>
      <c r="F435" t="n">
        <v>207.3665618896484</v>
      </c>
      <c r="G435" t="n">
        <v>86.00088500976562</v>
      </c>
      <c r="H435" t="n">
        <v>44.2326774597168</v>
      </c>
      <c r="I435" t="n">
        <v>89.16593933105469</v>
      </c>
      <c r="J435" t="n">
        <v>120.1351089477539</v>
      </c>
      <c r="K435" t="n">
        <v>187.7109375</v>
      </c>
    </row>
    <row r="436">
      <c r="A436" s="2" t="n">
        <v>45203</v>
      </c>
      <c r="B436" t="n">
        <v>467.27490234375</v>
      </c>
      <c r="C436" t="n">
        <v>275.8404846191406</v>
      </c>
      <c r="D436" t="n">
        <v>676.0411376953125</v>
      </c>
      <c r="E436" t="n">
        <v>748.703125</v>
      </c>
      <c r="F436" t="n">
        <v>200.9472808837891</v>
      </c>
      <c r="G436" t="n">
        <v>84.17485809326172</v>
      </c>
      <c r="H436" t="n">
        <v>43.56044769287109</v>
      </c>
      <c r="I436" t="n">
        <v>86.78364562988281</v>
      </c>
      <c r="J436" t="n">
        <v>117.6010055541992</v>
      </c>
      <c r="K436" t="n">
        <v>181.7318267822266</v>
      </c>
    </row>
    <row r="437">
      <c r="A437" s="2" t="n">
        <v>45204</v>
      </c>
      <c r="B437" t="n">
        <v>464.4617919921875</v>
      </c>
      <c r="C437" t="n">
        <v>272.5732116699219</v>
      </c>
      <c r="D437" t="n">
        <v>675.0950317382812</v>
      </c>
      <c r="E437" t="n">
        <v>747.6146240234375</v>
      </c>
      <c r="F437" t="n">
        <v>202.9443969726562</v>
      </c>
      <c r="G437" t="n">
        <v>84.08577728271484</v>
      </c>
      <c r="H437" t="n">
        <v>43.67995071411133</v>
      </c>
      <c r="I437" t="n">
        <v>86.20023345947266</v>
      </c>
      <c r="J437" t="n">
        <v>117.5540771484375</v>
      </c>
      <c r="K437" t="n">
        <v>180.5929412841797</v>
      </c>
    </row>
    <row r="438">
      <c r="A438" s="2" t="n">
        <v>45205</v>
      </c>
      <c r="B438" t="n">
        <v>466.4852905273438</v>
      </c>
      <c r="C438" t="n">
        <v>273.5130920410156</v>
      </c>
      <c r="D438" t="n">
        <v>680.6722412109375</v>
      </c>
      <c r="E438" t="n">
        <v>757.21337890625</v>
      </c>
      <c r="F438" t="n">
        <v>204.7037658691406</v>
      </c>
      <c r="G438" t="n">
        <v>84.57569122314453</v>
      </c>
      <c r="H438" t="n">
        <v>43.56044769287109</v>
      </c>
      <c r="I438" t="n">
        <v>86.39470672607422</v>
      </c>
      <c r="J438" t="n">
        <v>118.1641464233398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279.1077880859375</v>
      </c>
      <c r="D439" t="n">
        <v>673.80029296875</v>
      </c>
      <c r="E439" t="n">
        <v>749.6431884765625</v>
      </c>
      <c r="F439" t="n">
        <v>198.4271240234375</v>
      </c>
      <c r="G439" t="n">
        <v>83.37319183349609</v>
      </c>
      <c r="H439" t="n">
        <v>42.76870727539062</v>
      </c>
      <c r="I439" t="n">
        <v>83.96378326416016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474.4310913085938</v>
      </c>
      <c r="C440" t="n">
        <v>283.8073120117188</v>
      </c>
      <c r="D440" t="n">
        <v>690.3826904296875</v>
      </c>
      <c r="E440" t="n">
        <v>763.843505859375</v>
      </c>
      <c r="F440" t="n">
        <v>207.3190155029297</v>
      </c>
      <c r="G440" t="n">
        <v>86.40170288085938</v>
      </c>
      <c r="H440" t="n">
        <v>44.88996505737305</v>
      </c>
      <c r="I440" t="n">
        <v>86.34608459472656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769.1376342773438</v>
      </c>
      <c r="F441" t="n">
        <v>218.3031158447266</v>
      </c>
      <c r="G441" t="n">
        <v>85.33281707763672</v>
      </c>
      <c r="H441" t="n">
        <v>44.90490341186523</v>
      </c>
      <c r="I441" t="n">
        <v>86.15160369873047</v>
      </c>
      <c r="J441" t="n">
        <v>117.2724990844727</v>
      </c>
      <c r="K441" t="n">
        <v>185.1891479492188</v>
      </c>
    </row>
    <row r="442">
      <c r="A442" s="2" t="n">
        <v>45211</v>
      </c>
      <c r="B442" t="n">
        <v>478.1325988769531</v>
      </c>
      <c r="C442" t="n">
        <v>284.3891906738281</v>
      </c>
      <c r="D442" t="n">
        <v>688.8887329101562</v>
      </c>
      <c r="E442" t="n">
        <v>775.2728881835938</v>
      </c>
      <c r="F442" t="n">
        <v>235.6589508056641</v>
      </c>
      <c r="G442" t="n">
        <v>88.85124206542969</v>
      </c>
      <c r="H442" t="n">
        <v>47.50419235229492</v>
      </c>
      <c r="I442" t="n">
        <v>86.88088226318359</v>
      </c>
      <c r="J442" t="n">
        <v>118.1641464233398</v>
      </c>
      <c r="K442" t="n">
        <v>184.0095825195312</v>
      </c>
    </row>
    <row r="443">
      <c r="A443" s="2" t="n">
        <v>45212</v>
      </c>
      <c r="B443" t="n">
        <v>474.3817749023438</v>
      </c>
      <c r="C443" t="n">
        <v>285.19482421875</v>
      </c>
      <c r="D443" t="n">
        <v>678.7301635742188</v>
      </c>
      <c r="E443" t="n">
        <v>769.1376342773438</v>
      </c>
      <c r="F443" t="n">
        <v>238.7972869873047</v>
      </c>
      <c r="G443" t="n">
        <v>88.18318176269531</v>
      </c>
      <c r="H443" t="n">
        <v>47.7730827331543</v>
      </c>
      <c r="I443" t="n">
        <v>86.44332122802734</v>
      </c>
      <c r="J443" t="n">
        <v>117.3663635253906</v>
      </c>
      <c r="K443" t="n">
        <v>184.0095825195312</v>
      </c>
    </row>
    <row r="444">
      <c r="A444" s="2" t="n">
        <v>45215</v>
      </c>
      <c r="B444" t="n">
        <v>477.1455383300781</v>
      </c>
      <c r="C444" t="n">
        <v>288.1488342285156</v>
      </c>
      <c r="D444" t="n">
        <v>689.0380859375</v>
      </c>
      <c r="E444" t="n">
        <v>782.447265625</v>
      </c>
      <c r="F444" t="n">
        <v>251.7309417724609</v>
      </c>
      <c r="G444" t="n">
        <v>89.43021392822266</v>
      </c>
      <c r="H444" t="n">
        <v>49.37149047851562</v>
      </c>
      <c r="I444" t="n">
        <v>86.73502349853516</v>
      </c>
      <c r="J444" t="n">
        <v>119.1965484619141</v>
      </c>
      <c r="K444" t="n">
        <v>186.9788208007812</v>
      </c>
    </row>
    <row r="445">
      <c r="A445" s="2" t="n">
        <v>45216</v>
      </c>
      <c r="B445" t="n">
        <v>478.083251953125</v>
      </c>
      <c r="C445" t="n">
        <v>287.5222473144531</v>
      </c>
      <c r="D445" t="n">
        <v>690.0340576171875</v>
      </c>
      <c r="E445" t="n">
        <v>781.9030151367188</v>
      </c>
      <c r="F445" t="n">
        <v>259.9095764160156</v>
      </c>
      <c r="G445" t="n">
        <v>88.71762847900391</v>
      </c>
      <c r="H445" t="n">
        <v>49.3565559387207</v>
      </c>
      <c r="I445" t="n">
        <v>87.02674102783203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478.7742004394531</v>
      </c>
      <c r="C446" t="n">
        <v>280.4057922363281</v>
      </c>
      <c r="D446" t="n">
        <v>680.6722412109375</v>
      </c>
      <c r="E446" t="n">
        <v>776.2130126953125</v>
      </c>
      <c r="F446" t="n">
        <v>244.9788360595703</v>
      </c>
      <c r="G446" t="n">
        <v>87.73781585693359</v>
      </c>
      <c r="H446" t="n">
        <v>48.29592514038086</v>
      </c>
      <c r="I446" t="n">
        <v>85.32509613037109</v>
      </c>
      <c r="J446" t="n">
        <v>119.290397644043</v>
      </c>
      <c r="K446" t="n">
        <v>187.5075378417969</v>
      </c>
    </row>
    <row r="447">
      <c r="A447" s="2" t="n">
        <v>45218</v>
      </c>
      <c r="B447" t="n">
        <v>473.7401733398438</v>
      </c>
      <c r="C447" t="n">
        <v>281.4352111816406</v>
      </c>
      <c r="D447" t="n">
        <v>672.256591796875</v>
      </c>
      <c r="E447" t="n">
        <v>772.30419921875</v>
      </c>
      <c r="F447" t="n">
        <v>248.4024200439453</v>
      </c>
      <c r="G447" t="n">
        <v>87.24789428710938</v>
      </c>
      <c r="H447" t="n">
        <v>48.81877136230469</v>
      </c>
      <c r="I447" t="n">
        <v>86.05437469482422</v>
      </c>
      <c r="J447" t="n">
        <v>118.2579956054688</v>
      </c>
      <c r="K447" t="n">
        <v>184.7823791503906</v>
      </c>
    </row>
    <row r="448">
      <c r="A448" s="2" t="n">
        <v>45219</v>
      </c>
      <c r="B448" t="n">
        <v>465.6462707519531</v>
      </c>
      <c r="C448" t="n">
        <v>276.2433471679688</v>
      </c>
      <c r="D448" t="n">
        <v>659.7078247070312</v>
      </c>
      <c r="E448" t="n">
        <v>761.3695678710938</v>
      </c>
      <c r="F448" t="n">
        <v>235.3261108398438</v>
      </c>
      <c r="G448" t="n">
        <v>84.3084716796875</v>
      </c>
      <c r="H448" t="n">
        <v>47.22035980224609</v>
      </c>
      <c r="I448" t="n">
        <v>84.49859619140625</v>
      </c>
      <c r="J448" t="n">
        <v>115.5361785888672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271.6333312988281</v>
      </c>
      <c r="D449" t="n">
        <v>637.5482788085938</v>
      </c>
      <c r="E449" t="n">
        <v>741.1329956054688</v>
      </c>
      <c r="F449" t="n">
        <v>216.4962158203125</v>
      </c>
      <c r="G449" t="n">
        <v>79.8992919921875</v>
      </c>
      <c r="H449" t="n">
        <v>45.15885925292969</v>
      </c>
      <c r="I449" t="n">
        <v>81.04669189453125</v>
      </c>
      <c r="J449" t="n">
        <v>112.6266555786133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268.2765197753906</v>
      </c>
      <c r="D450" t="n">
        <v>648.8023071289062</v>
      </c>
      <c r="E450" t="n">
        <v>740.48974609375</v>
      </c>
      <c r="F450" t="n">
        <v>213.6431884765625</v>
      </c>
      <c r="G450" t="n">
        <v>81.63625335693359</v>
      </c>
      <c r="H450" t="n">
        <v>45.6966438293457</v>
      </c>
      <c r="I450" t="n">
        <v>81.82459259033203</v>
      </c>
      <c r="J450" t="n">
        <v>113.8937072753906</v>
      </c>
      <c r="K450" t="n">
        <v>176.3628692626953</v>
      </c>
    </row>
    <row r="451">
      <c r="A451" s="2" t="n">
        <v>45225</v>
      </c>
      <c r="B451" t="n">
        <v>450.7416381835938</v>
      </c>
      <c r="C451" t="n">
        <v>263.8007202148438</v>
      </c>
      <c r="D451" t="n">
        <v>642.4282836914062</v>
      </c>
      <c r="E451" t="n">
        <v>721.0943603515625</v>
      </c>
      <c r="F451" t="n">
        <v>217.2570037841797</v>
      </c>
      <c r="G451" t="n">
        <v>80.25560760498047</v>
      </c>
      <c r="H451" t="n">
        <v>45.4277458190918</v>
      </c>
      <c r="I451" t="n">
        <v>80.94945526123047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264.7854309082031</v>
      </c>
      <c r="D452" t="n">
        <v>641.2830200195312</v>
      </c>
      <c r="E452" t="n">
        <v>724.3599243164062</v>
      </c>
      <c r="F452" t="n">
        <v>215.6403045654297</v>
      </c>
      <c r="G452" t="n">
        <v>81.23542022705078</v>
      </c>
      <c r="H452" t="n">
        <v>46.12985610961914</v>
      </c>
      <c r="I452" t="n">
        <v>81.63011169433594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450.7416381835938</v>
      </c>
      <c r="C453" t="n">
        <v>262.1447143554688</v>
      </c>
      <c r="D453" t="n">
        <v>641.0340576171875</v>
      </c>
      <c r="E453" t="n">
        <v>726.8338012695312</v>
      </c>
      <c r="F453" t="n">
        <v>223.3434600830078</v>
      </c>
      <c r="G453" t="n">
        <v>81.99254608154297</v>
      </c>
      <c r="H453" t="n">
        <v>46.57800674438477</v>
      </c>
      <c r="I453" t="n">
        <v>81.53287506103516</v>
      </c>
      <c r="J453" t="n">
        <v>111.8288879394531</v>
      </c>
      <c r="K453" t="n">
        <v>176.078125</v>
      </c>
    </row>
    <row r="454">
      <c r="A454" s="2" t="n">
        <v>45230</v>
      </c>
      <c r="B454" t="n">
        <v>453.5547790527344</v>
      </c>
      <c r="C454" t="n">
        <v>264.5616455078125</v>
      </c>
      <c r="D454" t="n">
        <v>631.2239990234375</v>
      </c>
      <c r="E454" t="n">
        <v>728.6644897460938</v>
      </c>
      <c r="F454" t="n">
        <v>220.5379638671875</v>
      </c>
      <c r="G454" t="n">
        <v>82.17069244384766</v>
      </c>
      <c r="H454" t="n">
        <v>46.07010269165039</v>
      </c>
      <c r="I454" t="n">
        <v>81.53287506103516</v>
      </c>
      <c r="J454" t="n">
        <v>111.4534606933594</v>
      </c>
      <c r="K454" t="n">
        <v>176.2001953125</v>
      </c>
    </row>
    <row r="455">
      <c r="A455" s="2" t="n">
        <v>45231</v>
      </c>
      <c r="B455" t="n">
        <v>456.71337890625</v>
      </c>
      <c r="C455" t="n">
        <v>261.8314208984375</v>
      </c>
      <c r="D455" t="n">
        <v>582.6721801757812</v>
      </c>
      <c r="E455" t="n">
        <v>716.888671875</v>
      </c>
      <c r="F455" t="n">
        <v>217.20947265625</v>
      </c>
      <c r="G455" t="n">
        <v>81.72531890869141</v>
      </c>
      <c r="H455" t="n">
        <v>45.90578079223633</v>
      </c>
      <c r="I455" t="n">
        <v>80.609130859375</v>
      </c>
      <c r="J455" t="n">
        <v>109.4355697631836</v>
      </c>
      <c r="K455" t="n">
        <v>182.0165405273438</v>
      </c>
    </row>
    <row r="456">
      <c r="A456" s="2" t="n">
        <v>45232</v>
      </c>
      <c r="B456" t="n">
        <v>468.0645751953125</v>
      </c>
      <c r="C456" t="n">
        <v>263.4426879882812</v>
      </c>
      <c r="D456" t="n">
        <v>587.1040649414062</v>
      </c>
      <c r="E456" t="n">
        <v>725.69580078125</v>
      </c>
      <c r="F456" t="n">
        <v>221.3463287353516</v>
      </c>
      <c r="G456" t="n">
        <v>83.19506072998047</v>
      </c>
      <c r="H456" t="n">
        <v>47.7730827331543</v>
      </c>
      <c r="I456" t="n">
        <v>82.69971466064453</v>
      </c>
      <c r="J456" t="n">
        <v>110.8433990478516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267.7393798828125</v>
      </c>
      <c r="D457" t="n">
        <v>594.4740600585938</v>
      </c>
      <c r="E457" t="n">
        <v>738.2632446289062</v>
      </c>
      <c r="F457" t="n">
        <v>224.1993560791016</v>
      </c>
      <c r="G457" t="n">
        <v>82.88327789306641</v>
      </c>
      <c r="H457" t="n">
        <v>47.63863372802734</v>
      </c>
      <c r="I457" t="n">
        <v>82.55385589599609</v>
      </c>
      <c r="J457" t="n">
        <v>110.0925598144531</v>
      </c>
      <c r="K457" t="n">
        <v>189.337890625</v>
      </c>
    </row>
    <row r="458">
      <c r="A458" s="2" t="n">
        <v>45236</v>
      </c>
      <c r="B458" t="n">
        <v>475.7143249511719</v>
      </c>
      <c r="C458" t="n">
        <v>265.0091857910156</v>
      </c>
      <c r="D458" t="n">
        <v>619.6712036132812</v>
      </c>
      <c r="E458" t="n">
        <v>746.1302490234375</v>
      </c>
      <c r="F458" t="n">
        <v>228.6690826416016</v>
      </c>
      <c r="G458" t="n">
        <v>84.57569122314453</v>
      </c>
      <c r="H458" t="n">
        <v>47.90752410888672</v>
      </c>
      <c r="I458" t="n">
        <v>84.44996643066406</v>
      </c>
      <c r="J458" t="n">
        <v>112.0635223388672</v>
      </c>
      <c r="K458" t="n">
        <v>189.6226196289062</v>
      </c>
    </row>
    <row r="459">
      <c r="A459" s="2" t="n">
        <v>45237</v>
      </c>
      <c r="B459" t="n">
        <v>478.2806396484375</v>
      </c>
      <c r="C459" t="n">
        <v>262.0552062988281</v>
      </c>
      <c r="D459" t="n">
        <v>627.7880249023438</v>
      </c>
      <c r="E459" t="n">
        <v>740.78662109375</v>
      </c>
      <c r="F459" t="n">
        <v>224.6273193359375</v>
      </c>
      <c r="G459" t="n">
        <v>83.46225738525391</v>
      </c>
      <c r="H459" t="n">
        <v>48.71419525146484</v>
      </c>
      <c r="I459" t="n">
        <v>82.94281005859375</v>
      </c>
      <c r="J459" t="n">
        <v>112.2981719970703</v>
      </c>
      <c r="K459" t="n">
        <v>193.4053192138672</v>
      </c>
    </row>
    <row r="460">
      <c r="A460" s="2" t="n">
        <v>45238</v>
      </c>
      <c r="B460" t="n">
        <v>481.7353515625</v>
      </c>
      <c r="C460" t="n">
        <v>265.8595581054688</v>
      </c>
      <c r="D460" t="n">
        <v>626.2443237304688</v>
      </c>
      <c r="E460" t="n">
        <v>748.8021240234375</v>
      </c>
      <c r="F460" t="n">
        <v>244.5033264160156</v>
      </c>
      <c r="G460" t="n">
        <v>83.7294921875</v>
      </c>
      <c r="H460" t="n">
        <v>48.52000045776367</v>
      </c>
      <c r="I460" t="n">
        <v>83.57484436035156</v>
      </c>
      <c r="J460" t="n">
        <v>111.7350387573242</v>
      </c>
      <c r="K460" t="n">
        <v>192.9172058105469</v>
      </c>
    </row>
    <row r="461">
      <c r="A461" s="2" t="n">
        <v>45239</v>
      </c>
      <c r="B461" t="n">
        <v>478.1819763183594</v>
      </c>
      <c r="C461" t="n">
        <v>265.5015258789062</v>
      </c>
      <c r="D461" t="n">
        <v>622.1610717773438</v>
      </c>
      <c r="E461" t="n">
        <v>743.0131225585938</v>
      </c>
      <c r="F461" t="n">
        <v>233.9471435546875</v>
      </c>
      <c r="G461" t="n">
        <v>80.5228271484375</v>
      </c>
      <c r="H461" t="n">
        <v>48.71419525146484</v>
      </c>
      <c r="I461" t="n">
        <v>84.74168395996094</v>
      </c>
      <c r="J461" t="n">
        <v>112.2981719970703</v>
      </c>
      <c r="K461" t="n">
        <v>191.3309173583984</v>
      </c>
    </row>
    <row r="462">
      <c r="A462" s="2" t="n">
        <v>45240</v>
      </c>
      <c r="B462" t="n">
        <v>475.0726928710938</v>
      </c>
      <c r="C462" t="n">
        <v>270.1562805175781</v>
      </c>
      <c r="D462" t="n">
        <v>634.3114624023438</v>
      </c>
      <c r="E462" t="n">
        <v>746.8724365234375</v>
      </c>
      <c r="F462" t="n">
        <v>235.1834411621094</v>
      </c>
      <c r="G462" t="n">
        <v>81.32450103759766</v>
      </c>
      <c r="H462" t="n">
        <v>50.40224075317383</v>
      </c>
      <c r="I462" t="n">
        <v>85.66542816162109</v>
      </c>
      <c r="J462" t="n">
        <v>112.6735916137695</v>
      </c>
      <c r="K462" t="n">
        <v>199.5064392089844</v>
      </c>
    </row>
    <row r="463">
      <c r="A463" s="2" t="n">
        <v>45243</v>
      </c>
      <c r="B463" t="n">
        <v>481.1924743652344</v>
      </c>
      <c r="C463" t="n">
        <v>269.6640014648438</v>
      </c>
      <c r="D463" t="n">
        <v>634.1123046875</v>
      </c>
      <c r="E463" t="n">
        <v>753.1561279296875</v>
      </c>
      <c r="F463" t="n">
        <v>255.7251586914062</v>
      </c>
      <c r="G463" t="n">
        <v>82.03707885742188</v>
      </c>
      <c r="H463" t="n">
        <v>52.35917663574219</v>
      </c>
      <c r="I463" t="n">
        <v>85.76266479492188</v>
      </c>
      <c r="J463" t="n">
        <v>113.5652160644531</v>
      </c>
      <c r="K463" t="n">
        <v>196.8219146728516</v>
      </c>
    </row>
    <row r="464">
      <c r="A464" s="2" t="n">
        <v>45245</v>
      </c>
      <c r="B464" t="n">
        <v>498.8609008789062</v>
      </c>
      <c r="C464" t="n">
        <v>272.3941650390625</v>
      </c>
      <c r="D464" t="n">
        <v>645.6651000976562</v>
      </c>
      <c r="E464" t="n">
        <v>764.7835083007812</v>
      </c>
      <c r="F464" t="n">
        <v>249.3058624267578</v>
      </c>
      <c r="G464" t="n">
        <v>83.59587860107422</v>
      </c>
      <c r="H464" t="n">
        <v>50.73089218139648</v>
      </c>
      <c r="I464" t="n">
        <v>85.95714569091797</v>
      </c>
      <c r="J464" t="n">
        <v>116.4278182983398</v>
      </c>
      <c r="K464" t="n">
        <v>195.3170013427734</v>
      </c>
    </row>
    <row r="465">
      <c r="A465" s="2" t="n">
        <v>45246</v>
      </c>
      <c r="B465" t="n">
        <v>497.7751159667969</v>
      </c>
      <c r="C465" t="n">
        <v>271.7228088378906</v>
      </c>
      <c r="D465" t="n">
        <v>644.5696411132812</v>
      </c>
      <c r="E465" t="n">
        <v>761.1221923828125</v>
      </c>
      <c r="F465" t="n">
        <v>252.1588897705078</v>
      </c>
      <c r="G465" t="n">
        <v>83.32865905761719</v>
      </c>
      <c r="H465" t="n">
        <v>50.46199798583984</v>
      </c>
      <c r="I465" t="n">
        <v>85.56819152832031</v>
      </c>
      <c r="J465" t="n">
        <v>117.0378646850586</v>
      </c>
      <c r="K465" t="n">
        <v>194.2594604492188</v>
      </c>
    </row>
    <row r="466">
      <c r="A466" s="2" t="n">
        <v>45247</v>
      </c>
      <c r="B466" t="n">
        <v>491.3098754882812</v>
      </c>
      <c r="C466" t="n">
        <v>275.3481750488281</v>
      </c>
      <c r="D466" t="n">
        <v>644.469970703125</v>
      </c>
      <c r="E466" t="n">
        <v>760.7758178710938</v>
      </c>
      <c r="F466" t="n">
        <v>255.8202209472656</v>
      </c>
      <c r="G466" t="n">
        <v>82.61605834960938</v>
      </c>
      <c r="H466" t="n">
        <v>50.46199798583984</v>
      </c>
      <c r="I466" t="n">
        <v>86.83226776123047</v>
      </c>
      <c r="J466" t="n">
        <v>117.5071487426758</v>
      </c>
      <c r="K466" t="n">
        <v>194.8288879394531</v>
      </c>
    </row>
    <row r="467">
      <c r="A467" s="2" t="n">
        <v>45250</v>
      </c>
      <c r="B467" t="n">
        <v>490.8656921386719</v>
      </c>
      <c r="C467" t="n">
        <v>273.1102905273438</v>
      </c>
      <c r="D467" t="n">
        <v>647.1590576171875</v>
      </c>
      <c r="E467" t="n">
        <v>753.8983154296875</v>
      </c>
      <c r="F467" t="n">
        <v>286.822998046875</v>
      </c>
      <c r="G467" t="n">
        <v>82.48243713378906</v>
      </c>
      <c r="H467" t="n">
        <v>50.99978256225586</v>
      </c>
      <c r="I467" t="n">
        <v>87.85325622558594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500.2921447753906</v>
      </c>
      <c r="C468" t="n">
        <v>271.9913635253906</v>
      </c>
      <c r="D468" t="n">
        <v>651.9893798828125</v>
      </c>
      <c r="E468" t="n">
        <v>767.7026977539062</v>
      </c>
      <c r="F468" t="n">
        <v>289.8186950683594</v>
      </c>
      <c r="G468" t="n">
        <v>83.46225738525391</v>
      </c>
      <c r="H468" t="n">
        <v>50.70101165771484</v>
      </c>
      <c r="I468" t="n">
        <v>88.14496612548828</v>
      </c>
      <c r="J468" t="n">
        <v>118.4926300048828</v>
      </c>
      <c r="K468" t="n">
        <v>195.4796905517578</v>
      </c>
    </row>
    <row r="469">
      <c r="A469" s="2" t="n">
        <v>45252</v>
      </c>
      <c r="B469" t="n">
        <v>493.7775268554688</v>
      </c>
      <c r="C469" t="n">
        <v>268.1422424316406</v>
      </c>
      <c r="D469" t="n">
        <v>648.95166015625</v>
      </c>
      <c r="E469" t="n">
        <v>760.429443359375</v>
      </c>
      <c r="F469" t="n">
        <v>280.4037475585938</v>
      </c>
      <c r="G469" t="n">
        <v>82.29180908203125</v>
      </c>
      <c r="H469" t="n">
        <v>51.23879241943359</v>
      </c>
      <c r="I469" t="n">
        <v>86.78364562988281</v>
      </c>
      <c r="J469" t="n">
        <v>118.3518447875977</v>
      </c>
      <c r="K469" t="n">
        <v>192.2664489746094</v>
      </c>
    </row>
    <row r="470">
      <c r="A470" s="2" t="n">
        <v>45253</v>
      </c>
      <c r="B470" t="n">
        <v>495.4555358886719</v>
      </c>
      <c r="C470" t="n">
        <v>269.7535400390625</v>
      </c>
      <c r="D470" t="n">
        <v>649.0513305664062</v>
      </c>
      <c r="E470" t="n">
        <v>767.455322265625</v>
      </c>
      <c r="F470" t="n">
        <v>279.5478820800781</v>
      </c>
      <c r="G470" t="n">
        <v>81.88665771484375</v>
      </c>
      <c r="H470" t="n">
        <v>51.50768661499023</v>
      </c>
      <c r="I470" t="n">
        <v>87.3670654296875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501.2297973632812</v>
      </c>
      <c r="C471" t="n">
        <v>269.440185546875</v>
      </c>
      <c r="D471" t="n">
        <v>657.6163330078125</v>
      </c>
      <c r="E471" t="n">
        <v>773.887451171875</v>
      </c>
      <c r="F471" t="n">
        <v>279.3100891113281</v>
      </c>
      <c r="G471" t="n">
        <v>81.97669219970703</v>
      </c>
      <c r="H471" t="n">
        <v>51.74670028686523</v>
      </c>
      <c r="I471" t="n">
        <v>86.73502349853516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269.2611694335938</v>
      </c>
      <c r="D472" t="n">
        <v>665.6834106445312</v>
      </c>
      <c r="E472" t="n">
        <v>774.184326171875</v>
      </c>
      <c r="F472" t="n">
        <v>284.0650939941406</v>
      </c>
      <c r="G472" t="n">
        <v>82.83201599121094</v>
      </c>
      <c r="H472" t="n">
        <v>54.27130126953125</v>
      </c>
      <c r="I472" t="n">
        <v>88.43666839599609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510.7549743652344</v>
      </c>
      <c r="C473" t="n">
        <v>268.3212585449219</v>
      </c>
      <c r="D473" t="n">
        <v>665.8328247070312</v>
      </c>
      <c r="E473" t="n">
        <v>784.9706420898438</v>
      </c>
      <c r="F473" t="n">
        <v>278.3115234375</v>
      </c>
      <c r="G473" t="n">
        <v>82.87703704833984</v>
      </c>
      <c r="H473" t="n">
        <v>53.92770767211914</v>
      </c>
      <c r="I473" t="n">
        <v>88.67976379394531</v>
      </c>
      <c r="J473" t="n">
        <v>119.9004669189453</v>
      </c>
      <c r="K473" t="n">
        <v>189.9073333740234</v>
      </c>
    </row>
    <row r="474">
      <c r="A474" s="2" t="n">
        <v>45260</v>
      </c>
      <c r="B474" t="n">
        <v>508.978271484375</v>
      </c>
      <c r="C474" t="n">
        <v>267.8736572265625</v>
      </c>
      <c r="D474" t="n">
        <v>668.0736694335938</v>
      </c>
      <c r="E474" t="n">
        <v>792.7386474609375</v>
      </c>
      <c r="F474" t="n">
        <v>281.7826843261719</v>
      </c>
      <c r="G474" t="n">
        <v>82.83201599121094</v>
      </c>
      <c r="H474" t="n">
        <v>54.22648239135742</v>
      </c>
      <c r="I474" t="n">
        <v>89.74936676025391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510.5082092285156</v>
      </c>
      <c r="C475" t="n">
        <v>268.6792907714844</v>
      </c>
      <c r="D475" t="n">
        <v>689.38671875</v>
      </c>
      <c r="E475" t="n">
        <v>802.33740234375</v>
      </c>
      <c r="F475" t="n">
        <v>301.8013305664062</v>
      </c>
      <c r="G475" t="n">
        <v>84.40763092041016</v>
      </c>
      <c r="H475" t="n">
        <v>54.39080429077148</v>
      </c>
      <c r="I475" t="n">
        <v>90.57588195800781</v>
      </c>
      <c r="J475" t="n">
        <v>122.0122146606445</v>
      </c>
      <c r="K475" t="n">
        <v>194.7475280761719</v>
      </c>
    </row>
    <row r="476">
      <c r="A476" s="2" t="n">
        <v>45264</v>
      </c>
      <c r="B476" t="n">
        <v>512.5316772460938</v>
      </c>
      <c r="C476" t="n">
        <v>284.5682373046875</v>
      </c>
      <c r="D476" t="n">
        <v>678.7301635742188</v>
      </c>
      <c r="E476" t="n">
        <v>811.0455322265625</v>
      </c>
      <c r="F476" t="n">
        <v>297.7120056152344</v>
      </c>
      <c r="G476" t="n">
        <v>87.28873443603516</v>
      </c>
      <c r="H476" t="n">
        <v>54.98834228515625</v>
      </c>
      <c r="I476" t="n">
        <v>91.40238952636719</v>
      </c>
      <c r="J476" t="n">
        <v>122.9507598876953</v>
      </c>
      <c r="K476" t="n">
        <v>196.7812347412109</v>
      </c>
    </row>
    <row r="477">
      <c r="A477" s="2" t="n">
        <v>45265</v>
      </c>
      <c r="B477" t="n">
        <v>513.91357421875</v>
      </c>
      <c r="C477" t="n">
        <v>290.9237670898438</v>
      </c>
      <c r="D477" t="n">
        <v>675.1448364257812</v>
      </c>
      <c r="E477" t="n">
        <v>813.1236572265625</v>
      </c>
      <c r="F477" t="n">
        <v>296.4281311035156</v>
      </c>
      <c r="G477" t="n">
        <v>86.65849304199219</v>
      </c>
      <c r="H477" t="n">
        <v>54.67463302612305</v>
      </c>
      <c r="I477" t="n">
        <v>93.10402679443359</v>
      </c>
      <c r="J477" t="n">
        <v>123.5139007568359</v>
      </c>
      <c r="K477" t="n">
        <v>197.1879730224609</v>
      </c>
    </row>
    <row r="478">
      <c r="A478" s="2" t="n">
        <v>45266</v>
      </c>
      <c r="B478" t="n">
        <v>516.2332153320312</v>
      </c>
      <c r="C478" t="n">
        <v>291.5056762695312</v>
      </c>
      <c r="D478" t="n">
        <v>684.0584106445312</v>
      </c>
      <c r="E478" t="n">
        <v>816.0923461914062</v>
      </c>
      <c r="F478" t="n">
        <v>291.7207336425781</v>
      </c>
      <c r="G478" t="n">
        <v>89.35953521728516</v>
      </c>
      <c r="H478" t="n">
        <v>55.06303024291992</v>
      </c>
      <c r="I478" t="n">
        <v>96.60454559326172</v>
      </c>
      <c r="J478" t="n">
        <v>123.7485427856445</v>
      </c>
      <c r="K478" t="n">
        <v>202.9230041503906</v>
      </c>
    </row>
    <row r="479">
      <c r="A479" s="2" t="n">
        <v>45267</v>
      </c>
      <c r="B479" t="n">
        <v>509.3731079101562</v>
      </c>
      <c r="C479" t="n">
        <v>290.1629333496094</v>
      </c>
      <c r="D479" t="n">
        <v>681.219970703125</v>
      </c>
      <c r="E479" t="n">
        <v>810.600341796875</v>
      </c>
      <c r="F479" t="n">
        <v>292.9570007324219</v>
      </c>
      <c r="G479" t="n">
        <v>89.17948150634766</v>
      </c>
      <c r="H479" t="n">
        <v>55.00328063964844</v>
      </c>
      <c r="I479" t="n">
        <v>96.21559906005859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513.617431640625</v>
      </c>
      <c r="C480" t="n">
        <v>288.8201599121094</v>
      </c>
      <c r="D480" t="n">
        <v>683.4608764648438</v>
      </c>
      <c r="E480" t="n">
        <v>830.5894165039062</v>
      </c>
      <c r="F480" t="n">
        <v>287.5838012695312</v>
      </c>
      <c r="G480" t="n">
        <v>87.73891448974609</v>
      </c>
      <c r="H480" t="n">
        <v>54.8538932800293</v>
      </c>
      <c r="I480" t="n">
        <v>95.38908386230469</v>
      </c>
      <c r="J480" t="n">
        <v>121.2613754272461</v>
      </c>
      <c r="K480" t="n">
        <v>199.140380859375</v>
      </c>
    </row>
    <row r="481">
      <c r="A481" s="2" t="n">
        <v>45271</v>
      </c>
      <c r="B481" t="n">
        <v>515.6409912109375</v>
      </c>
      <c r="C481" t="n">
        <v>291.2370910644531</v>
      </c>
      <c r="D481" t="n">
        <v>716.3267211914062</v>
      </c>
      <c r="E481" t="n">
        <v>836.2794189453125</v>
      </c>
      <c r="F481" t="n">
        <v>289.2480773925781</v>
      </c>
      <c r="G481" t="n">
        <v>88.23411560058594</v>
      </c>
      <c r="H481" t="n">
        <v>55.21241760253906</v>
      </c>
      <c r="I481" t="n">
        <v>98.01448059082031</v>
      </c>
      <c r="J481" t="n">
        <v>122.0591506958008</v>
      </c>
      <c r="K481" t="n">
        <v>202.1909332275391</v>
      </c>
    </row>
    <row r="482">
      <c r="A482" s="2" t="n">
        <v>45272</v>
      </c>
      <c r="B482" t="n">
        <v>520.6256103515625</v>
      </c>
      <c r="C482" t="n">
        <v>290.8342895507812</v>
      </c>
      <c r="D482" t="n">
        <v>744.810546875</v>
      </c>
      <c r="E482" t="n">
        <v>844.9381103515625</v>
      </c>
      <c r="F482" t="n">
        <v>303.4179992675781</v>
      </c>
      <c r="G482" t="n">
        <v>87.28873443603516</v>
      </c>
      <c r="H482" t="n">
        <v>54.68957138061523</v>
      </c>
      <c r="I482" t="n">
        <v>97.23658752441406</v>
      </c>
      <c r="J482" t="n">
        <v>122.1060791015625</v>
      </c>
      <c r="K482" t="n">
        <v>200.6452941894531</v>
      </c>
    </row>
    <row r="483">
      <c r="A483" s="2" t="n">
        <v>45273</v>
      </c>
      <c r="B483" t="n">
        <v>525.9556884765625</v>
      </c>
      <c r="C483" t="n">
        <v>291.371337890625</v>
      </c>
      <c r="D483" t="n">
        <v>743.5158081054688</v>
      </c>
      <c r="E483" t="n">
        <v>842.5137329101562</v>
      </c>
      <c r="F483" t="n">
        <v>298.1399841308594</v>
      </c>
      <c r="G483" t="n">
        <v>89.08943176269531</v>
      </c>
      <c r="H483" t="n">
        <v>57.25898361206055</v>
      </c>
      <c r="I483" t="n">
        <v>100.3967742919922</v>
      </c>
      <c r="J483" t="n">
        <v>123.3261871337891</v>
      </c>
      <c r="K483" t="n">
        <v>206.0956268310547</v>
      </c>
    </row>
    <row r="484">
      <c r="A484" s="2" t="n">
        <v>45274</v>
      </c>
      <c r="B484" t="n">
        <v>536.0731201171875</v>
      </c>
      <c r="C484" t="n">
        <v>291.0065612792969</v>
      </c>
      <c r="D484" t="n">
        <v>732.3612670898438</v>
      </c>
      <c r="E484" t="n">
        <v>838.555419921875</v>
      </c>
      <c r="F484" t="n">
        <v>297.9973449707031</v>
      </c>
      <c r="G484" t="n">
        <v>93.86128997802734</v>
      </c>
      <c r="H484" t="n">
        <v>57.31873321533203</v>
      </c>
      <c r="I484" t="n">
        <v>107.8839797973633</v>
      </c>
      <c r="J484" t="n">
        <v>123.8893280029297</v>
      </c>
      <c r="K484" t="n">
        <v>207.1531524658203</v>
      </c>
    </row>
    <row r="485">
      <c r="A485" s="2" t="n">
        <v>45275</v>
      </c>
      <c r="B485" t="n">
        <v>550.0400390625</v>
      </c>
      <c r="C485" t="n">
        <v>288.4986877441406</v>
      </c>
      <c r="D485" t="n">
        <v>721.4558715820312</v>
      </c>
      <c r="E485" t="n">
        <v>858.1488037109375</v>
      </c>
      <c r="F485" t="n">
        <v>294.1933288574219</v>
      </c>
      <c r="G485" t="n">
        <v>99.66851806640625</v>
      </c>
      <c r="H485" t="n">
        <v>58.24491119384766</v>
      </c>
      <c r="I485" t="n">
        <v>108.3701782226562</v>
      </c>
      <c r="J485" t="n">
        <v>128.0659027099609</v>
      </c>
      <c r="K485" t="n">
        <v>209.2275238037109</v>
      </c>
    </row>
    <row r="486">
      <c r="A486" s="2" t="n">
        <v>45278</v>
      </c>
      <c r="B486" t="n">
        <v>559.0716552734375</v>
      </c>
      <c r="C486" t="n">
        <v>287.5411376953125</v>
      </c>
      <c r="D486" t="n">
        <v>731.86328125</v>
      </c>
      <c r="E486" t="n">
        <v>845.9771728515625</v>
      </c>
      <c r="F486" t="n">
        <v>295.8575744628906</v>
      </c>
      <c r="G486" t="n">
        <v>103.9901962280273</v>
      </c>
      <c r="H486" t="n">
        <v>58.42417907714844</v>
      </c>
      <c r="I486" t="n">
        <v>112.2596282958984</v>
      </c>
      <c r="J486" t="n">
        <v>128.2066955566406</v>
      </c>
      <c r="K486" t="n">
        <v>212.07470703125</v>
      </c>
    </row>
    <row r="487">
      <c r="A487" s="2" t="n">
        <v>45279</v>
      </c>
      <c r="B487" t="n">
        <v>557.5416870117188</v>
      </c>
      <c r="C487" t="n">
        <v>284.486083984375</v>
      </c>
      <c r="D487" t="n">
        <v>726.435546875</v>
      </c>
      <c r="E487" t="n">
        <v>849.7374877929688</v>
      </c>
      <c r="F487" t="n">
        <v>294.6212158203125</v>
      </c>
      <c r="G487" t="n">
        <v>101.4242095947266</v>
      </c>
      <c r="H487" t="n">
        <v>57.84157562255859</v>
      </c>
      <c r="I487" t="n">
        <v>107.9812240600586</v>
      </c>
      <c r="J487" t="n">
        <v>127.0804138183594</v>
      </c>
      <c r="K487" t="n">
        <v>213.2135925292969</v>
      </c>
    </row>
    <row r="488">
      <c r="A488" s="2" t="n">
        <v>45280</v>
      </c>
      <c r="B488" t="n">
        <v>541.1071166992188</v>
      </c>
      <c r="C488" t="n">
        <v>279.880615234375</v>
      </c>
      <c r="D488" t="n">
        <v>694.7149658203125</v>
      </c>
      <c r="E488" t="n">
        <v>833.4591674804688</v>
      </c>
      <c r="F488" t="n">
        <v>273.3663330078125</v>
      </c>
      <c r="G488" t="n">
        <v>93.90630340576172</v>
      </c>
      <c r="H488" t="n">
        <v>54.79413986206055</v>
      </c>
      <c r="I488" t="n">
        <v>100.8343276977539</v>
      </c>
      <c r="J488" t="n">
        <v>121.7775726318359</v>
      </c>
      <c r="K488" t="n">
        <v>204.5500183105469</v>
      </c>
    </row>
    <row r="489">
      <c r="A489" s="2" t="n">
        <v>45281</v>
      </c>
      <c r="B489" t="n">
        <v>549.052978515625</v>
      </c>
      <c r="C489" t="n">
        <v>279.5158996582031</v>
      </c>
      <c r="D489" t="n">
        <v>703.180419921875</v>
      </c>
      <c r="E489" t="n">
        <v>833.1129150390625</v>
      </c>
      <c r="F489" t="n">
        <v>285.824462890625</v>
      </c>
      <c r="G489" t="n">
        <v>99.39842224121094</v>
      </c>
      <c r="H489" t="n">
        <v>57.85652160644531</v>
      </c>
      <c r="I489" t="n">
        <v>105.9878845214844</v>
      </c>
      <c r="J489" t="n">
        <v>122.9507598876953</v>
      </c>
      <c r="K489" t="n">
        <v>208.2106781005859</v>
      </c>
    </row>
    <row r="490">
      <c r="A490" s="2" t="n">
        <v>45282</v>
      </c>
      <c r="B490" t="n">
        <v>563.0692749023438</v>
      </c>
      <c r="C490" t="n">
        <v>282.6165466308594</v>
      </c>
      <c r="D490" t="n">
        <v>723.4476928710938</v>
      </c>
      <c r="E490" t="n">
        <v>846.3729248046875</v>
      </c>
      <c r="F490" t="n">
        <v>291.292724609375</v>
      </c>
      <c r="G490" t="n">
        <v>103.6300659179688</v>
      </c>
      <c r="H490" t="n">
        <v>58.37936401367188</v>
      </c>
      <c r="I490" t="n">
        <v>109.6342544555664</v>
      </c>
      <c r="J490" t="n">
        <v>125.3440933227539</v>
      </c>
      <c r="K490" t="n">
        <v>211.3019104003906</v>
      </c>
    </row>
    <row r="491">
      <c r="A491" s="2" t="n">
        <v>45286</v>
      </c>
      <c r="B491" t="n">
        <v>572.3475952148438</v>
      </c>
      <c r="C491" t="n">
        <v>284.258056640625</v>
      </c>
      <c r="D491" t="n">
        <v>726.7343139648438</v>
      </c>
      <c r="E491" t="n">
        <v>843.4042358398438</v>
      </c>
      <c r="F491" t="n">
        <v>290.9123229980469</v>
      </c>
      <c r="G491" t="n">
        <v>103.8551483154297</v>
      </c>
      <c r="H491" t="n">
        <v>60.30641937255859</v>
      </c>
      <c r="I491" t="n">
        <v>110.4121398925781</v>
      </c>
      <c r="J491" t="n">
        <v>126.892707824707</v>
      </c>
      <c r="K491" t="n">
        <v>212.8881988525391</v>
      </c>
    </row>
    <row r="492">
      <c r="A492" s="2" t="n">
        <v>45287</v>
      </c>
      <c r="B492" t="n">
        <v>597.764404296875</v>
      </c>
      <c r="C492" t="n">
        <v>284.486083984375</v>
      </c>
      <c r="D492" t="n">
        <v>730.7180786132812</v>
      </c>
      <c r="E492" t="n">
        <v>866.7579956054688</v>
      </c>
      <c r="F492" t="n">
        <v>293.0520629882812</v>
      </c>
      <c r="G492" t="n">
        <v>106.1060180664062</v>
      </c>
      <c r="H492" t="n">
        <v>60.18690872192383</v>
      </c>
      <c r="I492" t="n">
        <v>112.2596282958984</v>
      </c>
      <c r="J492" t="n">
        <v>128.7698211669922</v>
      </c>
      <c r="K492" t="n">
        <v>214.331787109375</v>
      </c>
    </row>
    <row r="493">
      <c r="A493" s="2" t="n">
        <v>45288</v>
      </c>
      <c r="B493" t="n">
        <v>606.3519287109375</v>
      </c>
      <c r="C493" t="n">
        <v>285.0788269042969</v>
      </c>
      <c r="D493" t="n">
        <v>733.3572387695312</v>
      </c>
      <c r="E493" t="n">
        <v>871.6068115234375</v>
      </c>
      <c r="F493" t="n">
        <v>296.760986328125</v>
      </c>
      <c r="G493" t="n">
        <v>115.7847595214844</v>
      </c>
      <c r="H493" t="n">
        <v>61.88990020751953</v>
      </c>
      <c r="I493" t="n">
        <v>119.4551391601562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745.0594482421875</v>
      </c>
      <c r="E494" t="n">
        <v>871.0625610351562</v>
      </c>
      <c r="F494" t="n">
        <v>293.8604431152344</v>
      </c>
      <c r="G494" t="n">
        <v>118.8009262084961</v>
      </c>
      <c r="H494" t="n">
        <v>62.63681793212891</v>
      </c>
      <c r="I494" t="n">
        <v>120.2330322265625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602.5023803710938</v>
      </c>
      <c r="C495" t="n">
        <v>290.3225708007812</v>
      </c>
      <c r="D495" t="n">
        <v>740.9761352539062</v>
      </c>
      <c r="E495" t="n">
        <v>868.440185546875</v>
      </c>
      <c r="F495" t="n">
        <v>298.1399841308594</v>
      </c>
      <c r="G495" t="n">
        <v>122.5823745727539</v>
      </c>
      <c r="H495" t="n">
        <v>63.17458724975586</v>
      </c>
      <c r="I495" t="n">
        <v>121.2540130615234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609.0169067382812</v>
      </c>
      <c r="C496" t="n">
        <v>289.3650512695312</v>
      </c>
      <c r="D496" t="n">
        <v>740.179443359375</v>
      </c>
      <c r="E496" t="n">
        <v>861.1174926757812</v>
      </c>
      <c r="F496" t="n">
        <v>300.3272705078125</v>
      </c>
      <c r="G496" t="n">
        <v>125.1933898925781</v>
      </c>
      <c r="H496" t="n">
        <v>65.05683898925781</v>
      </c>
      <c r="I496" t="n">
        <v>119.6009979248047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290.7330017089844</v>
      </c>
      <c r="D497" t="n">
        <v>729.0249633789062</v>
      </c>
      <c r="E497" t="n">
        <v>828.9072265625</v>
      </c>
      <c r="F497" t="n">
        <v>300.1846008300781</v>
      </c>
      <c r="G497" t="n">
        <v>116.9102020263672</v>
      </c>
      <c r="H497" t="n">
        <v>64.9522705078125</v>
      </c>
      <c r="I497" t="n">
        <v>115.8087692260742</v>
      </c>
      <c r="J497" t="n">
        <v>127.0335006713867</v>
      </c>
      <c r="K497" t="n">
        <v>224.0123901367188</v>
      </c>
    </row>
    <row r="498">
      <c r="A498" s="2" t="n">
        <v>45295</v>
      </c>
      <c r="B498" t="n">
        <v>582.8598022460938</v>
      </c>
      <c r="C498" t="n">
        <v>290.2314147949219</v>
      </c>
      <c r="D498" t="n">
        <v>741.9223022460938</v>
      </c>
      <c r="E498" t="n">
        <v>828.3629150390625</v>
      </c>
      <c r="F498" t="n">
        <v>299.0909729003906</v>
      </c>
      <c r="G498" t="n">
        <v>117.4954147338867</v>
      </c>
      <c r="H498" t="n">
        <v>66.78969573974609</v>
      </c>
      <c r="I498" t="n">
        <v>115.371208190918</v>
      </c>
      <c r="J498" t="n">
        <v>126.0010833740234</v>
      </c>
      <c r="K498" t="n">
        <v>226.0079498291016</v>
      </c>
    </row>
    <row r="499">
      <c r="A499" s="2" t="n">
        <v>45296</v>
      </c>
      <c r="B499" t="n">
        <v>579.4050903320312</v>
      </c>
      <c r="C499" t="n">
        <v>290.4593811035156</v>
      </c>
      <c r="D499" t="n">
        <v>732.7597045898438</v>
      </c>
      <c r="E499" t="n">
        <v>820.7432861328125</v>
      </c>
      <c r="F499" t="n">
        <v>296.7134704589844</v>
      </c>
      <c r="G499" t="n">
        <v>115.334587097168</v>
      </c>
      <c r="H499" t="n">
        <v>66.53574371337891</v>
      </c>
      <c r="I499" t="n">
        <v>113.7181854248047</v>
      </c>
      <c r="J499" t="n">
        <v>125.4379425048828</v>
      </c>
      <c r="K499" t="n">
        <v>225.7532043457031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714.2352905273438</v>
      </c>
      <c r="E500" t="n">
        <v>813.37109375</v>
      </c>
      <c r="F500" t="n">
        <v>294.0030822753906</v>
      </c>
      <c r="G500" t="n">
        <v>111.4180679321289</v>
      </c>
      <c r="H500" t="n">
        <v>64.29497528076172</v>
      </c>
      <c r="I500" t="n">
        <v>111.1414184570312</v>
      </c>
      <c r="J500" t="n">
        <v>123.8893280029297</v>
      </c>
      <c r="K500" t="n">
        <v>219.4693145751953</v>
      </c>
    </row>
    <row r="501">
      <c r="A501" s="2" t="n">
        <v>45300</v>
      </c>
      <c r="B501" t="n">
        <v>568.4981079101562</v>
      </c>
      <c r="C501" t="n">
        <v>286.1731567382812</v>
      </c>
      <c r="D501" t="n">
        <v>725.1407470703125</v>
      </c>
      <c r="E501" t="n">
        <v>812.8268432617188</v>
      </c>
      <c r="F501" t="n">
        <v>295.7149047851562</v>
      </c>
      <c r="G501" t="n">
        <v>115.6496963500977</v>
      </c>
      <c r="H501" t="n">
        <v>64.98214721679688</v>
      </c>
      <c r="I501" t="n">
        <v>111.0441741943359</v>
      </c>
      <c r="J501" t="n">
        <v>125.4379425048828</v>
      </c>
      <c r="K501" t="n">
        <v>221.1251831054688</v>
      </c>
    </row>
    <row r="502">
      <c r="A502" s="2" t="n">
        <v>45301</v>
      </c>
      <c r="B502" t="n">
        <v>572.5450439453125</v>
      </c>
      <c r="C502" t="n">
        <v>289.3194580078125</v>
      </c>
      <c r="D502" t="n">
        <v>728.0289916992188</v>
      </c>
      <c r="E502" t="n">
        <v>821.13916015625</v>
      </c>
      <c r="F502" t="n">
        <v>297.5693664550781</v>
      </c>
      <c r="G502" t="n">
        <v>117.6754913330078</v>
      </c>
      <c r="H502" t="n">
        <v>62.99533843994141</v>
      </c>
      <c r="I502" t="n">
        <v>111.8706893920898</v>
      </c>
      <c r="J502" t="n">
        <v>125.8603057861328</v>
      </c>
      <c r="K502" t="n">
        <v>226.7722015380859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813.469970703125</v>
      </c>
      <c r="F503" t="n">
        <v>295.524658203125</v>
      </c>
      <c r="G503" t="n">
        <v>117.4053802490234</v>
      </c>
      <c r="H503" t="n">
        <v>62.62187576293945</v>
      </c>
      <c r="I503" t="n">
        <v>110.363525390625</v>
      </c>
      <c r="J503" t="n">
        <v>126.6111373901367</v>
      </c>
      <c r="K503" t="n">
        <v>233.1834716796875</v>
      </c>
    </row>
    <row r="504">
      <c r="A504" s="2" t="n">
        <v>45303</v>
      </c>
      <c r="B504" t="n">
        <v>574.5191040039062</v>
      </c>
      <c r="C504" t="n">
        <v>288.5442810058594</v>
      </c>
      <c r="D504" t="n">
        <v>732.9090576171875</v>
      </c>
      <c r="E504" t="n">
        <v>817.1808471679688</v>
      </c>
      <c r="F504" t="n">
        <v>293.2898559570312</v>
      </c>
      <c r="G504" t="n">
        <v>118.3507385253906</v>
      </c>
      <c r="H504" t="n">
        <v>63.14471435546875</v>
      </c>
      <c r="I504" t="n">
        <v>111.7248382568359</v>
      </c>
      <c r="J504" t="n">
        <v>126.9865493774414</v>
      </c>
      <c r="K504" t="n">
        <v>231.4426727294922</v>
      </c>
    </row>
    <row r="505">
      <c r="A505" s="2" t="n">
        <v>45306</v>
      </c>
      <c r="B505" t="n">
        <v>567.2149047851562</v>
      </c>
      <c r="C505" t="n">
        <v>293.4232788085938</v>
      </c>
      <c r="D505" t="n">
        <v>732.0625610351562</v>
      </c>
      <c r="E505" t="n">
        <v>816.5377197265625</v>
      </c>
      <c r="F505" t="n">
        <v>295.2393798828125</v>
      </c>
      <c r="G505" t="n">
        <v>121.8170852661133</v>
      </c>
      <c r="H505" t="n">
        <v>62.5621223449707</v>
      </c>
      <c r="I505" t="n">
        <v>111.4817352294922</v>
      </c>
      <c r="J505" t="n">
        <v>126.6111373901367</v>
      </c>
      <c r="K505" t="n">
        <v>231.8247833251953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318.6817016601562</v>
      </c>
      <c r="G506" t="n">
        <v>125.0583343505859</v>
      </c>
      <c r="H506" t="n">
        <v>63.56298828125</v>
      </c>
      <c r="I506" t="n">
        <v>116.246337890625</v>
      </c>
      <c r="J506" t="n">
        <v>128.8167419433594</v>
      </c>
      <c r="K506" t="n">
        <v>231.9946136474609</v>
      </c>
    </row>
    <row r="507">
      <c r="A507" s="2" t="n">
        <v>45308</v>
      </c>
      <c r="B507" t="n">
        <v>553.001220703125</v>
      </c>
      <c r="C507" t="n">
        <v>288.0882873535156</v>
      </c>
      <c r="D507" t="n">
        <v>719.1651611328125</v>
      </c>
      <c r="E507" t="n">
        <v>804.168212890625</v>
      </c>
      <c r="F507" t="n">
        <v>312.6427917480469</v>
      </c>
      <c r="G507" t="n">
        <v>120.2864990234375</v>
      </c>
      <c r="H507" t="n">
        <v>61.66581344604492</v>
      </c>
      <c r="I507" t="n">
        <v>109.9745712280273</v>
      </c>
      <c r="J507" t="n">
        <v>123.5608291625977</v>
      </c>
      <c r="K507" t="n">
        <v>224.9040222167969</v>
      </c>
    </row>
    <row r="508">
      <c r="A508" s="2" t="n">
        <v>45309</v>
      </c>
      <c r="B508" t="n">
        <v>547.720458984375</v>
      </c>
      <c r="C508" t="n">
        <v>284.5772094726562</v>
      </c>
      <c r="D508" t="n">
        <v>716.7749633789062</v>
      </c>
      <c r="E508" t="n">
        <v>795.2620849609375</v>
      </c>
      <c r="F508" t="n">
        <v>306.3185729980469</v>
      </c>
      <c r="G508" t="n">
        <v>118.1706848144531</v>
      </c>
      <c r="H508" t="n">
        <v>60.82926940917969</v>
      </c>
      <c r="I508" t="n">
        <v>109.9259567260742</v>
      </c>
      <c r="J508" t="n">
        <v>122.9507598876953</v>
      </c>
      <c r="K508" t="n">
        <v>227.19677734375</v>
      </c>
    </row>
    <row r="509">
      <c r="A509" s="2" t="n">
        <v>45310</v>
      </c>
      <c r="B509" t="n">
        <v>549.8919067382812</v>
      </c>
      <c r="C509" t="n">
        <v>287.4043579101562</v>
      </c>
      <c r="D509" t="n">
        <v>726.2861328125</v>
      </c>
      <c r="E509" t="n">
        <v>808.1264038085938</v>
      </c>
      <c r="F509" t="n">
        <v>316.6845092773438</v>
      </c>
      <c r="G509" t="n">
        <v>120.3315124511719</v>
      </c>
      <c r="H509" t="n">
        <v>62.99533843994141</v>
      </c>
      <c r="I509" t="n">
        <v>110.9469375610352</v>
      </c>
      <c r="J509" t="n">
        <v>126.0010833740234</v>
      </c>
      <c r="K509" t="n">
        <v>226.2627258300781</v>
      </c>
    </row>
    <row r="510">
      <c r="A510" s="2" t="n">
        <v>45314</v>
      </c>
      <c r="B510" t="n">
        <v>534.3950805664062</v>
      </c>
      <c r="C510" t="n">
        <v>283.3460998535156</v>
      </c>
      <c r="D510" t="n">
        <v>691.8267822265625</v>
      </c>
      <c r="E510" t="n">
        <v>782.150390625</v>
      </c>
      <c r="F510" t="n">
        <v>299.1384887695312</v>
      </c>
      <c r="G510" t="n">
        <v>114.1191177368164</v>
      </c>
      <c r="H510" t="n">
        <v>60.48567962646484</v>
      </c>
      <c r="I510" t="n">
        <v>105.7934036254883</v>
      </c>
      <c r="J510" t="n">
        <v>122.1060791015625</v>
      </c>
      <c r="K510" t="n">
        <v>214.1195068359375</v>
      </c>
    </row>
    <row r="511">
      <c r="A511" s="2" t="n">
        <v>45315</v>
      </c>
      <c r="B511" t="n">
        <v>557.8378295898438</v>
      </c>
      <c r="C511" t="n">
        <v>283.8476867675781</v>
      </c>
      <c r="D511" t="n">
        <v>703.4293823242188</v>
      </c>
      <c r="E511" t="n">
        <v>803.7228393554688</v>
      </c>
      <c r="F511" t="n">
        <v>309.4093627929688</v>
      </c>
      <c r="G511" t="n">
        <v>122.0872116088867</v>
      </c>
      <c r="H511" t="n">
        <v>63.27916717529297</v>
      </c>
      <c r="I511" t="n">
        <v>111.8706893920898</v>
      </c>
      <c r="J511" t="n">
        <v>126.8457565307617</v>
      </c>
      <c r="K511" t="n">
        <v>222.9508972167969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324.2450866699219</v>
      </c>
      <c r="G512" t="n">
        <v>127.0390930175781</v>
      </c>
      <c r="H512" t="n">
        <v>64.87757110595703</v>
      </c>
      <c r="I512" t="n">
        <v>115.8087692260742</v>
      </c>
      <c r="J512" t="n">
        <v>125.5317916870117</v>
      </c>
      <c r="K512" t="n">
        <v>223.8425750732422</v>
      </c>
    </row>
    <row r="513">
      <c r="A513" s="2" t="n">
        <v>45320</v>
      </c>
      <c r="B513" t="n">
        <v>560.55224609375</v>
      </c>
      <c r="C513" t="n">
        <v>286.3555908203125</v>
      </c>
      <c r="D513" t="n">
        <v>727.780029296875</v>
      </c>
      <c r="E513" t="n">
        <v>803.22802734375</v>
      </c>
      <c r="F513" t="n">
        <v>341.8861694335938</v>
      </c>
      <c r="G513" t="n">
        <v>130.8655853271484</v>
      </c>
      <c r="H513" t="n">
        <v>66.01290130615234</v>
      </c>
      <c r="I513" t="n">
        <v>117.1214599609375</v>
      </c>
      <c r="J513" t="n">
        <v>126.7049789428711</v>
      </c>
      <c r="K513" t="n">
        <v>227.4090728759766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331.0447082519531</v>
      </c>
      <c r="G514" t="n">
        <v>131.0906829833984</v>
      </c>
      <c r="H514" t="n">
        <v>65.63943481445312</v>
      </c>
      <c r="I514" t="n">
        <v>117.8507308959961</v>
      </c>
      <c r="J514" t="n">
        <v>126.4234390258789</v>
      </c>
      <c r="K514" t="n">
        <v>226.0928497314453</v>
      </c>
    </row>
    <row r="515">
      <c r="A515" s="2" t="n">
        <v>45322</v>
      </c>
      <c r="B515" t="n">
        <v>571.8540649414062</v>
      </c>
      <c r="C515" t="n">
        <v>289.3194580078125</v>
      </c>
      <c r="D515" t="n">
        <v>754.07275390625</v>
      </c>
      <c r="E515" t="n">
        <v>810.1055297851562</v>
      </c>
      <c r="F515" t="n">
        <v>329.9986267089844</v>
      </c>
      <c r="G515" t="n">
        <v>134.0168151855469</v>
      </c>
      <c r="H515" t="n">
        <v>65.68425750732422</v>
      </c>
      <c r="I515" t="n">
        <v>119.1148147583008</v>
      </c>
      <c r="J515" t="n">
        <v>127.5966186523438</v>
      </c>
      <c r="K515" t="n">
        <v>232.5465698242188</v>
      </c>
    </row>
    <row r="516">
      <c r="A516" s="2" t="n">
        <v>45323</v>
      </c>
      <c r="B516" t="n">
        <v>563.85888671875</v>
      </c>
      <c r="C516" t="n">
        <v>289.3194580078125</v>
      </c>
      <c r="D516" t="n">
        <v>739.4324340820312</v>
      </c>
      <c r="E516" t="n">
        <v>793.3324584960938</v>
      </c>
      <c r="F516" t="n">
        <v>332.3285827636719</v>
      </c>
      <c r="G516" t="n">
        <v>132.3961944580078</v>
      </c>
      <c r="H516" t="n">
        <v>67.34241485595703</v>
      </c>
      <c r="I516" t="n">
        <v>116.0032501220703</v>
      </c>
      <c r="J516" t="n">
        <v>126.5172805786133</v>
      </c>
      <c r="K516" t="n">
        <v>228.0034942626953</v>
      </c>
    </row>
    <row r="517">
      <c r="A517" s="2" t="n">
        <v>45324</v>
      </c>
      <c r="B517" t="n">
        <v>575.9503784179688</v>
      </c>
      <c r="C517" t="n">
        <v>290.1858215332031</v>
      </c>
      <c r="D517" t="n">
        <v>772.8460693359375</v>
      </c>
      <c r="E517" t="n">
        <v>814.954345703125</v>
      </c>
      <c r="F517" t="n">
        <v>337.8443908691406</v>
      </c>
      <c r="G517" t="n">
        <v>137.7532501220703</v>
      </c>
      <c r="H517" t="n">
        <v>70.37491607666016</v>
      </c>
      <c r="I517" t="n">
        <v>124.7545471191406</v>
      </c>
      <c r="J517" t="n">
        <v>130.1776275634766</v>
      </c>
      <c r="K517" t="n">
        <v>231.4426727294922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759.99853515625</v>
      </c>
      <c r="E518" t="n">
        <v>806.1472778320312</v>
      </c>
      <c r="F518" t="n">
        <v>323.4367370605469</v>
      </c>
      <c r="G518" t="n">
        <v>140.2292022705078</v>
      </c>
      <c r="H518" t="n">
        <v>72.13764190673828</v>
      </c>
      <c r="I518" t="n">
        <v>131.5610961914062</v>
      </c>
      <c r="J518" t="n">
        <v>132.8525238037109</v>
      </c>
      <c r="K518" t="n">
        <v>232.3343048095703</v>
      </c>
    </row>
    <row r="519">
      <c r="A519" s="2" t="n">
        <v>45328</v>
      </c>
      <c r="B519" t="n">
        <v>577.332275390625</v>
      </c>
      <c r="C519" t="n">
        <v>288.0882873535156</v>
      </c>
      <c r="D519" t="n">
        <v>778.0249633789062</v>
      </c>
      <c r="E519" t="n">
        <v>810.2044677734375</v>
      </c>
      <c r="F519" t="n">
        <v>331.0447082519531</v>
      </c>
      <c r="G519" t="n">
        <v>146.5316467285156</v>
      </c>
      <c r="H519" t="n">
        <v>72.76507568359375</v>
      </c>
      <c r="I519" t="n">
        <v>141.4792327880859</v>
      </c>
      <c r="J519" t="n">
        <v>135.7620544433594</v>
      </c>
      <c r="K519" t="n">
        <v>240.3165283203125</v>
      </c>
    </row>
    <row r="520">
      <c r="A520" s="2" t="n">
        <v>45329</v>
      </c>
      <c r="B520" t="n">
        <v>584.5872192382812</v>
      </c>
      <c r="C520" t="n">
        <v>288.0882873535156</v>
      </c>
      <c r="D520" t="n">
        <v>777.4772338867188</v>
      </c>
      <c r="E520" t="n">
        <v>827.8681640625</v>
      </c>
      <c r="F520" t="n">
        <v>325.4813537597656</v>
      </c>
      <c r="G520" t="n">
        <v>145.0910949707031</v>
      </c>
      <c r="H520" t="n">
        <v>72.73519134521484</v>
      </c>
      <c r="I520" t="n">
        <v>139.4858703613281</v>
      </c>
      <c r="J520" t="n">
        <v>135.5273895263672</v>
      </c>
      <c r="K520" t="n">
        <v>239.7221069335938</v>
      </c>
    </row>
    <row r="521">
      <c r="A521" s="2" t="n">
        <v>45330</v>
      </c>
      <c r="B521" t="n">
        <v>593.5200805664062</v>
      </c>
      <c r="C521" t="n">
        <v>286.6747436523438</v>
      </c>
      <c r="D521" t="n">
        <v>773.7922973632812</v>
      </c>
      <c r="E521" t="n">
        <v>813.5194702148438</v>
      </c>
      <c r="F521" t="n">
        <v>323.6268920898438</v>
      </c>
      <c r="G521" t="n">
        <v>144.8659973144531</v>
      </c>
      <c r="H521" t="n">
        <v>73.01902008056641</v>
      </c>
      <c r="I521" t="n">
        <v>135.2074737548828</v>
      </c>
      <c r="J521" t="n">
        <v>134.8235015869141</v>
      </c>
      <c r="K521" t="n">
        <v>236.5801696777344</v>
      </c>
    </row>
    <row r="522">
      <c r="A522" s="2" t="n">
        <v>45331</v>
      </c>
      <c r="B522" t="n">
        <v>583.6494140625</v>
      </c>
      <c r="C522" t="n">
        <v>285.0788269042969</v>
      </c>
      <c r="D522" t="n">
        <v>758.355224609375</v>
      </c>
      <c r="E522" t="n">
        <v>803.2775268554688</v>
      </c>
      <c r="F522" t="n">
        <v>312.0962524414062</v>
      </c>
      <c r="G522" t="n">
        <v>141.8048095703125</v>
      </c>
      <c r="H522" t="n">
        <v>72.152587890625</v>
      </c>
      <c r="I522" t="n">
        <v>129.9566802978516</v>
      </c>
      <c r="J522" t="n">
        <v>132.6178894042969</v>
      </c>
      <c r="K522" t="n">
        <v>232.97119140625</v>
      </c>
    </row>
    <row r="523">
      <c r="A523" s="2" t="n">
        <v>45334</v>
      </c>
      <c r="B523" t="n">
        <v>574.9140014648438</v>
      </c>
      <c r="C523" t="n">
        <v>281.1574096679688</v>
      </c>
      <c r="D523" t="n">
        <v>740.4781494140625</v>
      </c>
      <c r="E523" t="n">
        <v>803.0301513671875</v>
      </c>
      <c r="F523" t="n">
        <v>277.5523376464844</v>
      </c>
      <c r="G523" t="n">
        <v>128.9298400878906</v>
      </c>
      <c r="H523" t="n">
        <v>68.731689453125</v>
      </c>
      <c r="I523" t="n">
        <v>119.3579025268555</v>
      </c>
      <c r="J523" t="n">
        <v>128.95751953125</v>
      </c>
      <c r="K523" t="n">
        <v>227.706298828125</v>
      </c>
    </row>
    <row r="524">
      <c r="A524" s="2" t="n">
        <v>45335</v>
      </c>
      <c r="B524" t="n">
        <v>503.5000915527344</v>
      </c>
      <c r="C524" t="n">
        <v>281.2485656738281</v>
      </c>
      <c r="D524" t="n">
        <v>733.556396484375</v>
      </c>
      <c r="E524" t="n">
        <v>804.168212890625</v>
      </c>
      <c r="F524" t="n">
        <v>276.6394958496094</v>
      </c>
      <c r="G524" t="n">
        <v>127.8043823242188</v>
      </c>
      <c r="H524" t="n">
        <v>67.76069641113281</v>
      </c>
      <c r="I524" t="n">
        <v>114.5933074951172</v>
      </c>
      <c r="J524" t="n">
        <v>129.3798828125</v>
      </c>
      <c r="K524" t="n">
        <v>228.8526916503906</v>
      </c>
    </row>
    <row r="525">
      <c r="A525" s="2" t="n">
        <v>45336</v>
      </c>
      <c r="B525" t="n">
        <v>501.2297973632812</v>
      </c>
      <c r="C525" t="n">
        <v>282.9357299804688</v>
      </c>
      <c r="D525" t="n">
        <v>755.0686645507812</v>
      </c>
      <c r="E525" t="n">
        <v>804.7618408203125</v>
      </c>
      <c r="F525" t="n">
        <v>290.1399536132812</v>
      </c>
      <c r="G525" t="n">
        <v>140.3642578125</v>
      </c>
      <c r="H525" t="n">
        <v>70.37491607666016</v>
      </c>
      <c r="I525" t="n">
        <v>119.552375793457</v>
      </c>
      <c r="J525" t="n">
        <v>132.5240325927734</v>
      </c>
      <c r="K525" t="n">
        <v>237.4718322753906</v>
      </c>
    </row>
    <row r="526">
      <c r="A526" s="2" t="n">
        <v>45337</v>
      </c>
      <c r="B526" t="n">
        <v>506.5599975585938</v>
      </c>
      <c r="C526" t="n">
        <v>287.1763305664062</v>
      </c>
      <c r="D526" t="n">
        <v>762.0900268554688</v>
      </c>
      <c r="E526" t="n">
        <v>803.8712768554688</v>
      </c>
      <c r="F526" t="n">
        <v>282.5009460449219</v>
      </c>
      <c r="G526" t="n">
        <v>141.5797271728516</v>
      </c>
      <c r="H526" t="n">
        <v>73.7808837890625</v>
      </c>
      <c r="I526" t="n">
        <v>122.2750091552734</v>
      </c>
      <c r="J526" t="n">
        <v>132.5240325927734</v>
      </c>
      <c r="K526" t="n">
        <v>227.5364532470703</v>
      </c>
    </row>
    <row r="527">
      <c r="A527" s="2" t="n">
        <v>45338</v>
      </c>
      <c r="B527" t="n">
        <v>509.0276184082031</v>
      </c>
      <c r="C527" t="n">
        <v>285.5804138183594</v>
      </c>
      <c r="D527" t="n">
        <v>766.37255859375</v>
      </c>
      <c r="E527" t="n">
        <v>811.3919677734375</v>
      </c>
      <c r="F527" t="n">
        <v>279.7143249511719</v>
      </c>
      <c r="G527" t="n">
        <v>146.5316467285156</v>
      </c>
      <c r="H527" t="n">
        <v>73.00407409667969</v>
      </c>
      <c r="I527" t="n">
        <v>123.9280242919922</v>
      </c>
      <c r="J527" t="n">
        <v>133.5564575195312</v>
      </c>
      <c r="K527" t="n">
        <v>226.5599060058594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755.9152221679688</v>
      </c>
      <c r="E528" t="n">
        <v>811.6393432617188</v>
      </c>
      <c r="F528" t="n">
        <v>280.6752319335938</v>
      </c>
      <c r="G528" t="n">
        <v>144.5958862304688</v>
      </c>
      <c r="H528" t="n">
        <v>73.586669921875</v>
      </c>
      <c r="I528" t="n">
        <v>124.7545471191406</v>
      </c>
      <c r="J528" t="n">
        <v>133.2279663085938</v>
      </c>
      <c r="K528" t="n">
        <v>229.4046325683594</v>
      </c>
    </row>
    <row r="529">
      <c r="A529" s="2" t="n">
        <v>45342</v>
      </c>
      <c r="B529" t="n">
        <v>504.9806823730469</v>
      </c>
      <c r="C529" t="n">
        <v>283.7109069824219</v>
      </c>
      <c r="D529" t="n">
        <v>756.9111328125</v>
      </c>
      <c r="E529" t="n">
        <v>812.62890625</v>
      </c>
      <c r="F529" t="n">
        <v>279.47412109375</v>
      </c>
      <c r="G529" t="n">
        <v>144.2807769775391</v>
      </c>
      <c r="H529" t="n">
        <v>71.98826599121094</v>
      </c>
      <c r="I529" t="n">
        <v>127.7435531616211</v>
      </c>
      <c r="J529" t="n">
        <v>132.3832550048828</v>
      </c>
      <c r="K529" t="n">
        <v>229.4046325683594</v>
      </c>
    </row>
    <row r="530">
      <c r="A530" s="2" t="n">
        <v>45343</v>
      </c>
      <c r="B530" t="n">
        <v>505.1780700683594</v>
      </c>
      <c r="C530" t="n">
        <v>281.8869934082031</v>
      </c>
      <c r="D530" t="n">
        <v>768.3643798828125</v>
      </c>
      <c r="E530" t="n">
        <v>819.6052856445312</v>
      </c>
      <c r="F530" t="n">
        <v>267.1747131347656</v>
      </c>
      <c r="G530" t="n">
        <v>141.6247406005859</v>
      </c>
      <c r="H530" t="n">
        <v>69.49354553222656</v>
      </c>
      <c r="I530" t="n">
        <v>127.596549987793</v>
      </c>
      <c r="J530" t="n">
        <v>135.0581207275391</v>
      </c>
      <c r="K530" t="n">
        <v>229.2772674560547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263.7635803222656</v>
      </c>
      <c r="G531" t="n">
        <v>145.4962463378906</v>
      </c>
      <c r="H531" t="n">
        <v>71.40566253662109</v>
      </c>
      <c r="I531" t="n">
        <v>126.7145538330078</v>
      </c>
      <c r="J531" t="n">
        <v>136.9352264404297</v>
      </c>
      <c r="K531" t="n">
        <v>230.551025390625</v>
      </c>
    </row>
    <row r="532">
      <c r="A532" s="2" t="n">
        <v>45345</v>
      </c>
      <c r="B532" t="n">
        <v>511.643310546875</v>
      </c>
      <c r="C532" t="n">
        <v>283.300537109375</v>
      </c>
      <c r="D532" t="n">
        <v>783.3532104492188</v>
      </c>
      <c r="E532" t="n">
        <v>812.4309692382812</v>
      </c>
      <c r="F532" t="n">
        <v>269.0965270996094</v>
      </c>
      <c r="G532" t="n">
        <v>144.9492797851562</v>
      </c>
      <c r="H532" t="n">
        <v>71.196533203125</v>
      </c>
      <c r="I532" t="n">
        <v>125.440544128418</v>
      </c>
      <c r="J532" t="n">
        <v>136.5128936767578</v>
      </c>
      <c r="K532" t="n">
        <v>227.8761138916016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264.38818359375</v>
      </c>
      <c r="G533" t="n">
        <v>143.0348205566406</v>
      </c>
      <c r="H533" t="n">
        <v>70.19565582275391</v>
      </c>
      <c r="I533" t="n">
        <v>121.7165222167969</v>
      </c>
      <c r="J533" t="n">
        <v>133.8849334716797</v>
      </c>
      <c r="K533" t="n">
        <v>225.2436981201172</v>
      </c>
    </row>
    <row r="534">
      <c r="A534" s="2" t="n">
        <v>45349</v>
      </c>
      <c r="B534" t="n">
        <v>503.055908203125</v>
      </c>
      <c r="C534" t="n">
        <v>282.3885803222656</v>
      </c>
      <c r="D534" t="n">
        <v>772.9456787109375</v>
      </c>
      <c r="E534" t="n">
        <v>810.40234375</v>
      </c>
      <c r="F534" t="n">
        <v>261.9378967285156</v>
      </c>
      <c r="G534" t="n">
        <v>141.6674041748047</v>
      </c>
      <c r="H534" t="n">
        <v>68.92465972900391</v>
      </c>
      <c r="I534" t="n">
        <v>122.8435287475586</v>
      </c>
      <c r="J534" t="n">
        <v>135.3396911621094</v>
      </c>
      <c r="K534" t="n">
        <v>224.0972900390625</v>
      </c>
    </row>
    <row r="535">
      <c r="A535" s="2" t="n">
        <v>45350</v>
      </c>
      <c r="B535" t="n">
        <v>497.8738098144531</v>
      </c>
      <c r="C535" t="n">
        <v>281.7957763671875</v>
      </c>
      <c r="D535" t="n">
        <v>752.180419921875</v>
      </c>
      <c r="E535" t="n">
        <v>790.2647705078125</v>
      </c>
      <c r="F535" t="n">
        <v>254.4429626464844</v>
      </c>
      <c r="G535" t="n">
        <v>138.7957611083984</v>
      </c>
      <c r="H535" t="n">
        <v>68.3121337890625</v>
      </c>
      <c r="I535" t="n">
        <v>119.3155136108398</v>
      </c>
      <c r="J535" t="n">
        <v>132.1016998291016</v>
      </c>
      <c r="K535" t="n">
        <v>223.2906036376953</v>
      </c>
    </row>
    <row r="536">
      <c r="A536" s="2" t="n">
        <v>45351</v>
      </c>
      <c r="B536" t="n">
        <v>497.3309326171875</v>
      </c>
      <c r="C536" t="n">
        <v>279.4703063964844</v>
      </c>
      <c r="D536" t="n">
        <v>773.0950927734375</v>
      </c>
      <c r="E536" t="n">
        <v>791.7490844726562</v>
      </c>
      <c r="F536" t="n">
        <v>255.3078002929688</v>
      </c>
      <c r="G536" t="n">
        <v>142.1687774658203</v>
      </c>
      <c r="H536" t="n">
        <v>69.18498229980469</v>
      </c>
      <c r="I536" t="n">
        <v>118.7765121459961</v>
      </c>
      <c r="J536" t="n">
        <v>132.1955413818359</v>
      </c>
      <c r="K536" t="n">
        <v>227.6213531494141</v>
      </c>
    </row>
    <row r="537">
      <c r="A537" s="2" t="n">
        <v>45352</v>
      </c>
      <c r="B537" t="n">
        <v>512.3836059570312</v>
      </c>
      <c r="C537" t="n">
        <v>281.5677795410156</v>
      </c>
      <c r="D537" t="n">
        <v>819.5056762695312</v>
      </c>
      <c r="E537" t="n">
        <v>827.4723510742188</v>
      </c>
      <c r="F537" t="n">
        <v>262.8988037109375</v>
      </c>
      <c r="G537" t="n">
        <v>146.5901947021484</v>
      </c>
      <c r="H537" t="n">
        <v>70.76223754882812</v>
      </c>
      <c r="I537" t="n">
        <v>130.3405609130859</v>
      </c>
      <c r="J537" t="n">
        <v>140.7363891601562</v>
      </c>
      <c r="K537" t="n">
        <v>230.8057861328125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836.0382080078125</v>
      </c>
      <c r="E538" t="n">
        <v>815.696533203125</v>
      </c>
      <c r="F538" t="n">
        <v>287.9299011230469</v>
      </c>
      <c r="G538" t="n">
        <v>152.0143890380859</v>
      </c>
      <c r="H538" t="n">
        <v>73.51860809326172</v>
      </c>
      <c r="I538" t="n">
        <v>138.8175811767578</v>
      </c>
      <c r="J538" t="n">
        <v>143.6928558349609</v>
      </c>
      <c r="K538" t="n">
        <v>234.6695404052734</v>
      </c>
    </row>
    <row r="539">
      <c r="A539" s="2" t="n">
        <v>45356</v>
      </c>
      <c r="B539" t="n">
        <v>515.3447875976562</v>
      </c>
      <c r="C539" t="n">
        <v>281.0205993652344</v>
      </c>
      <c r="D539" t="n">
        <v>821.0991821289062</v>
      </c>
      <c r="E539" t="n">
        <v>810.7487182617188</v>
      </c>
      <c r="F539" t="n">
        <v>295.5209045410156</v>
      </c>
      <c r="G539" t="n">
        <v>151.4674224853516</v>
      </c>
      <c r="H539" t="n">
        <v>74.31490325927734</v>
      </c>
      <c r="I539" t="n">
        <v>137.4455871582031</v>
      </c>
      <c r="J539" t="n">
        <v>142.5196685791016</v>
      </c>
      <c r="K539" t="n">
        <v>242.6093139648438</v>
      </c>
    </row>
    <row r="540">
      <c r="A540" s="2" t="n">
        <v>45357</v>
      </c>
      <c r="B540" t="n">
        <v>520.132080078125</v>
      </c>
      <c r="C540" t="n">
        <v>280.4734191894531</v>
      </c>
      <c r="D540" t="n">
        <v>826.7760009765625</v>
      </c>
      <c r="E540" t="n">
        <v>804.4155883789062</v>
      </c>
      <c r="F540" t="n">
        <v>286.77685546875</v>
      </c>
      <c r="G540" t="n">
        <v>148.5957946777344</v>
      </c>
      <c r="H540" t="n">
        <v>73.79425811767578</v>
      </c>
      <c r="I540" t="n">
        <v>136.2695922851562</v>
      </c>
      <c r="J540" t="n">
        <v>142.2850189208984</v>
      </c>
      <c r="K540" t="n">
        <v>239.8495178222656</v>
      </c>
    </row>
    <row r="541">
      <c r="A541" s="2" t="n">
        <v>45358</v>
      </c>
      <c r="B541" t="n">
        <v>529.7559204101562</v>
      </c>
      <c r="C541" t="n">
        <v>283.5740966796875</v>
      </c>
      <c r="D541" t="n">
        <v>835.5900268554688</v>
      </c>
      <c r="E541" t="n">
        <v>821.3370361328125</v>
      </c>
      <c r="F541" t="n">
        <v>295.6170043945312</v>
      </c>
      <c r="G541" t="n">
        <v>148.7781219482422</v>
      </c>
      <c r="H541" t="n">
        <v>73.13578796386719</v>
      </c>
      <c r="I541" t="n">
        <v>136.1715850830078</v>
      </c>
      <c r="J541" t="n">
        <v>147.5878601074219</v>
      </c>
      <c r="K541" t="n">
        <v>240.1891937255859</v>
      </c>
    </row>
    <row r="542">
      <c r="A542" s="2" t="n">
        <v>45362</v>
      </c>
      <c r="B542" t="n">
        <v>526.7947998046875</v>
      </c>
      <c r="C542" t="n">
        <v>281.2485656738281</v>
      </c>
      <c r="D542" t="n">
        <v>824.3857421875</v>
      </c>
      <c r="E542" t="n">
        <v>821.13916015625</v>
      </c>
      <c r="F542" t="n">
        <v>287.9779663085938</v>
      </c>
      <c r="G542" t="n">
        <v>144.3567047119141</v>
      </c>
      <c r="H542" t="n">
        <v>70.08845520019531</v>
      </c>
      <c r="I542" t="n">
        <v>131.6145782470703</v>
      </c>
      <c r="J542" t="n">
        <v>144.0213317871094</v>
      </c>
      <c r="K542" t="n">
        <v>233.8203735351562</v>
      </c>
    </row>
    <row r="543">
      <c r="A543" s="2" t="n">
        <v>45363</v>
      </c>
      <c r="B543" t="n">
        <v>522.106201171875</v>
      </c>
      <c r="C543" t="n">
        <v>281.294189453125</v>
      </c>
      <c r="D543" t="n">
        <v>803.8695068359375</v>
      </c>
      <c r="E543" t="n">
        <v>809.264404296875</v>
      </c>
      <c r="F543" t="n">
        <v>267.7993469238281</v>
      </c>
      <c r="G543" t="n">
        <v>138.248779296875</v>
      </c>
      <c r="H543" t="n">
        <v>68.449951171875</v>
      </c>
      <c r="I543" t="n">
        <v>127.1555480957031</v>
      </c>
      <c r="J543" t="n">
        <v>143.1297149658203</v>
      </c>
      <c r="K543" t="n">
        <v>229.531982421875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761.0940551757812</v>
      </c>
      <c r="E544" t="n">
        <v>784.6737670898438</v>
      </c>
      <c r="F544" t="n">
        <v>255.4999542236328</v>
      </c>
      <c r="G544" t="n">
        <v>124.1185150146484</v>
      </c>
      <c r="H544" t="n">
        <v>62.92189025878906</v>
      </c>
      <c r="I544" t="n">
        <v>116.3264999389648</v>
      </c>
      <c r="J544" t="n">
        <v>134.8235015869141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277.4183959960938</v>
      </c>
      <c r="D545" t="n">
        <v>778.42333984375</v>
      </c>
      <c r="E545" t="n">
        <v>777.2520141601562</v>
      </c>
      <c r="F545" t="n">
        <v>262.5144958496094</v>
      </c>
      <c r="G545" t="n">
        <v>128.9501495361328</v>
      </c>
      <c r="H545" t="n">
        <v>61.8499641418457</v>
      </c>
      <c r="I545" t="n">
        <v>119.0705184936523</v>
      </c>
      <c r="J545" t="n">
        <v>133.6972351074219</v>
      </c>
      <c r="K545" t="n">
        <v>220.9128723144531</v>
      </c>
    </row>
    <row r="546">
      <c r="A546" s="2" t="n">
        <v>45366</v>
      </c>
      <c r="B546" t="n">
        <v>525.6596069335938</v>
      </c>
      <c r="C546" t="n">
        <v>263.9213562011719</v>
      </c>
      <c r="D546" t="n">
        <v>764.629638671875</v>
      </c>
      <c r="E546" t="n">
        <v>772.502197265625</v>
      </c>
      <c r="F546" t="n">
        <v>266.0216674804688</v>
      </c>
      <c r="G546" t="n">
        <v>124.3464050292969</v>
      </c>
      <c r="H546" t="n">
        <v>60.74742126464844</v>
      </c>
      <c r="I546" t="n">
        <v>119.2665100097656</v>
      </c>
      <c r="J546" t="n">
        <v>132.9933013916016</v>
      </c>
      <c r="K546" t="n">
        <v>225.1163024902344</v>
      </c>
    </row>
    <row r="547">
      <c r="A547" s="2" t="n">
        <v>45369</v>
      </c>
      <c r="B547" t="n">
        <v>524.2777709960938</v>
      </c>
      <c r="C547" t="n">
        <v>269.438720703125</v>
      </c>
      <c r="D547" t="n">
        <v>804.7160034179688</v>
      </c>
      <c r="E547" t="n">
        <v>796.0042724609375</v>
      </c>
      <c r="F547" t="n">
        <v>267.2708435058594</v>
      </c>
      <c r="G547" t="n">
        <v>126.8078231811523</v>
      </c>
      <c r="H547" t="n">
        <v>62.07966232299805</v>
      </c>
      <c r="I547" t="n">
        <v>123.4315338134766</v>
      </c>
      <c r="J547" t="n">
        <v>140.5017547607422</v>
      </c>
      <c r="K547" t="n">
        <v>230.1688842773438</v>
      </c>
    </row>
    <row r="548">
      <c r="A548" s="2" t="n">
        <v>45370</v>
      </c>
      <c r="B548" t="n">
        <v>526.745361328125</v>
      </c>
      <c r="C548" t="n">
        <v>267.5691833496094</v>
      </c>
      <c r="D548" t="n">
        <v>791.02197265625</v>
      </c>
      <c r="E548" t="n">
        <v>792.689208984375</v>
      </c>
      <c r="F548" t="n">
        <v>259.3916015625</v>
      </c>
      <c r="G548" t="n">
        <v>124.9845581054688</v>
      </c>
      <c r="H548" t="n">
        <v>61.34463119506836</v>
      </c>
      <c r="I548" t="n">
        <v>120.0995178222656</v>
      </c>
      <c r="J548" t="n">
        <v>139.6101379394531</v>
      </c>
      <c r="K548" t="n">
        <v>226.4325408935547</v>
      </c>
    </row>
    <row r="549">
      <c r="A549" s="2" t="n">
        <v>45371</v>
      </c>
      <c r="B549" t="n">
        <v>521.0203857421875</v>
      </c>
      <c r="C549" t="n">
        <v>266.0188598632812</v>
      </c>
      <c r="D549" t="n">
        <v>779.1702880859375</v>
      </c>
      <c r="E549" t="n">
        <v>786.3560180664062</v>
      </c>
      <c r="F549" t="n">
        <v>260.7848815917969</v>
      </c>
      <c r="G549" t="n">
        <v>125.6227111816406</v>
      </c>
      <c r="H549" t="n">
        <v>63.02907943725586</v>
      </c>
      <c r="I549" t="n">
        <v>121.1775283813477</v>
      </c>
      <c r="J549" t="n">
        <v>136.7006072998047</v>
      </c>
      <c r="K549" t="n">
        <v>227.2817230224609</v>
      </c>
    </row>
    <row r="550">
      <c r="A550" s="2" t="n">
        <v>45372</v>
      </c>
      <c r="B550" t="n">
        <v>532.7171020507812</v>
      </c>
      <c r="C550" t="n">
        <v>268.0251770019531</v>
      </c>
      <c r="D550" t="n">
        <v>818.2109985351562</v>
      </c>
      <c r="E550" t="n">
        <v>803.8712768554688</v>
      </c>
      <c r="F550" t="n">
        <v>277.0238342285156</v>
      </c>
      <c r="G550" t="n">
        <v>132.8701629638672</v>
      </c>
      <c r="H550" t="n">
        <v>63.6416015625</v>
      </c>
      <c r="I550" t="n">
        <v>126.4205474853516</v>
      </c>
      <c r="J550" t="n">
        <v>140.8771820068359</v>
      </c>
      <c r="K550" t="n">
        <v>232.1644592285156</v>
      </c>
    </row>
    <row r="551">
      <c r="A551" s="2" t="n">
        <v>45373</v>
      </c>
      <c r="B551" t="n">
        <v>540.6629028320312</v>
      </c>
      <c r="C551" t="n">
        <v>269.9402770996094</v>
      </c>
      <c r="D551" t="n">
        <v>829.5148315429688</v>
      </c>
      <c r="E551" t="n">
        <v>816.1912841796875</v>
      </c>
      <c r="F551" t="n">
        <v>274.0450744628906</v>
      </c>
      <c r="G551" t="n">
        <v>135.6050415039062</v>
      </c>
      <c r="H551" t="n">
        <v>62.38594055175781</v>
      </c>
      <c r="I551" t="n">
        <v>127.4005508422852</v>
      </c>
      <c r="J551" t="n">
        <v>142.4727325439453</v>
      </c>
      <c r="K551" t="n">
        <v>230.2113494873047</v>
      </c>
    </row>
    <row r="552">
      <c r="A552" s="2" t="n">
        <v>45377</v>
      </c>
      <c r="B552" t="n">
        <v>551.4219970703125</v>
      </c>
      <c r="C552" t="n">
        <v>268.9371337890625</v>
      </c>
      <c r="D552" t="n">
        <v>833.79736328125</v>
      </c>
      <c r="E552" t="n">
        <v>813.3216552734375</v>
      </c>
      <c r="F552" t="n">
        <v>267.4149780273438</v>
      </c>
      <c r="G552" t="n">
        <v>138.4766998291016</v>
      </c>
      <c r="H552" t="n">
        <v>62.30936431884766</v>
      </c>
      <c r="I552" t="n">
        <v>127.9885559082031</v>
      </c>
      <c r="J552" t="n">
        <v>143.0358428955078</v>
      </c>
      <c r="K552" t="n">
        <v>228.0459594726562</v>
      </c>
    </row>
    <row r="553">
      <c r="A553" s="2" t="n">
        <v>45378</v>
      </c>
      <c r="B553" t="n">
        <v>550.4348754882812</v>
      </c>
      <c r="C553" t="n">
        <v>267.8428039550781</v>
      </c>
      <c r="D553" t="n">
        <v>829.7139892578125</v>
      </c>
      <c r="E553" t="n">
        <v>809.5117797851562</v>
      </c>
      <c r="F553" t="n">
        <v>270.5859069824219</v>
      </c>
      <c r="G553" t="n">
        <v>138.2032012939453</v>
      </c>
      <c r="H553" t="n">
        <v>60.94649124145508</v>
      </c>
      <c r="I553" t="n">
        <v>130.9775543212891</v>
      </c>
      <c r="J553" t="n">
        <v>143.3174133300781</v>
      </c>
      <c r="K553" t="n">
        <v>230.6359710693359</v>
      </c>
    </row>
    <row r="554">
      <c r="A554" s="2" t="n">
        <v>45379</v>
      </c>
      <c r="B554" t="n">
        <v>553.001220703125</v>
      </c>
      <c r="C554" t="n">
        <v>266.5660095214844</v>
      </c>
      <c r="D554" t="n">
        <v>845.6987915039062</v>
      </c>
      <c r="E554" t="n">
        <v>821.5349731445312</v>
      </c>
      <c r="F554" t="n">
        <v>267.6551818847656</v>
      </c>
      <c r="G554" t="n">
        <v>139.0692443847656</v>
      </c>
      <c r="H554" t="n">
        <v>61.78871154785156</v>
      </c>
      <c r="I554" t="n">
        <v>131.5655670166016</v>
      </c>
      <c r="J554" t="n">
        <v>146.2738952636719</v>
      </c>
      <c r="K554" t="n">
        <v>230.6784057617188</v>
      </c>
    </row>
    <row r="555">
      <c r="A555" s="2" t="n">
        <v>45383</v>
      </c>
      <c r="B555" t="n">
        <v>561.2431030273438</v>
      </c>
      <c r="C555" t="n">
        <v>279.1966552734375</v>
      </c>
      <c r="D555" t="n">
        <v>864.8207397460938</v>
      </c>
      <c r="E555" t="n">
        <v>862.8492431640625</v>
      </c>
      <c r="F555" t="n">
        <v>300.469482421875</v>
      </c>
      <c r="G555" t="n">
        <v>147.2283477783203</v>
      </c>
      <c r="H555" t="n">
        <v>65.11167144775391</v>
      </c>
      <c r="I555" t="n">
        <v>137.9356079101562</v>
      </c>
      <c r="J555" t="n">
        <v>153.1253204345703</v>
      </c>
      <c r="K555" t="n">
        <v>244.1378326416016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870.072998046875</v>
      </c>
      <c r="F556" t="n">
        <v>292.5422058105469</v>
      </c>
      <c r="G556" t="n">
        <v>151.5130157470703</v>
      </c>
      <c r="H556" t="n">
        <v>66.06109619140625</v>
      </c>
      <c r="I556" t="n">
        <v>144.8936309814453</v>
      </c>
      <c r="J556" t="n">
        <v>154.5331573486328</v>
      </c>
      <c r="K556" t="n">
        <v>255.8564147949219</v>
      </c>
    </row>
    <row r="557">
      <c r="A557" s="2" t="n">
        <v>45385</v>
      </c>
      <c r="B557" t="n">
        <v>569.1396484375</v>
      </c>
      <c r="C557" t="n">
        <v>299.4422302246094</v>
      </c>
      <c r="D557" t="n">
        <v>898.732421875</v>
      </c>
      <c r="E557" t="n">
        <v>859.9299926757812</v>
      </c>
      <c r="F557" t="n">
        <v>305.0337219238281</v>
      </c>
      <c r="G557" t="n">
        <v>159.3074493408203</v>
      </c>
      <c r="H557" t="n">
        <v>66.67362213134766</v>
      </c>
      <c r="I557" t="n">
        <v>145.2366180419922</v>
      </c>
      <c r="J557" t="n">
        <v>153.5945892333984</v>
      </c>
      <c r="K557" t="n">
        <v>253.7335052490234</v>
      </c>
    </row>
    <row r="558">
      <c r="A558" s="2" t="n">
        <v>45386</v>
      </c>
      <c r="B558" t="n">
        <v>570.2747802734375</v>
      </c>
      <c r="C558" t="n">
        <v>308.1058654785156</v>
      </c>
      <c r="D558" t="n">
        <v>899.678466796875</v>
      </c>
      <c r="E558" t="n">
        <v>853.497802734375</v>
      </c>
      <c r="F558" t="n">
        <v>302.1510620117188</v>
      </c>
      <c r="G558" t="n">
        <v>159.8544311523438</v>
      </c>
      <c r="H558" t="n">
        <v>66.39797973632812</v>
      </c>
      <c r="I558" t="n">
        <v>143.0316162109375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562.6744384765625</v>
      </c>
      <c r="C559" t="n">
        <v>310.0209655761719</v>
      </c>
      <c r="D559" t="n">
        <v>912.0281372070312</v>
      </c>
      <c r="E559" t="n">
        <v>848.1541748046875</v>
      </c>
      <c r="F559" t="n">
        <v>306.0426330566406</v>
      </c>
      <c r="G559" t="n">
        <v>161.814453125</v>
      </c>
      <c r="H559" t="n">
        <v>66.73487091064453</v>
      </c>
      <c r="I559" t="n">
        <v>143.276611328125</v>
      </c>
      <c r="J559" t="n">
        <v>153.3130340576172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314.0791625976562</v>
      </c>
      <c r="D560" t="n">
        <v>907.8451538085938</v>
      </c>
      <c r="E560" t="n">
        <v>867.30224609375</v>
      </c>
      <c r="F560" t="n">
        <v>306.4750671386719</v>
      </c>
      <c r="G560" t="n">
        <v>162.2702331542969</v>
      </c>
      <c r="H560" t="n">
        <v>68.63371276855469</v>
      </c>
      <c r="I560" t="n">
        <v>143.3746185302734</v>
      </c>
      <c r="J560" t="n">
        <v>155.0493774414062</v>
      </c>
      <c r="K560" t="n">
        <v>274.5382690429688</v>
      </c>
    </row>
    <row r="561">
      <c r="A561" s="2" t="n">
        <v>45391</v>
      </c>
      <c r="B561" t="n">
        <v>580.9844360351562</v>
      </c>
      <c r="C561" t="n">
        <v>363.3250427246094</v>
      </c>
      <c r="D561" t="n">
        <v>898.8817749023438</v>
      </c>
      <c r="E561" t="n">
        <v>865.4714965820312</v>
      </c>
      <c r="F561" t="n">
        <v>321.4649047851562</v>
      </c>
      <c r="G561" t="n">
        <v>167.2386322021484</v>
      </c>
      <c r="H561" t="n">
        <v>69.82814025878906</v>
      </c>
      <c r="I561" t="n">
        <v>148.3236541748047</v>
      </c>
      <c r="J561" t="n">
        <v>155.8002166748047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365.9696960449219</v>
      </c>
      <c r="D562" t="n">
        <v>894.1012573242188</v>
      </c>
      <c r="E562" t="n">
        <v>874.7239990234375</v>
      </c>
      <c r="F562" t="n">
        <v>323.7710266113281</v>
      </c>
      <c r="G562" t="n">
        <v>166.5549163818359</v>
      </c>
      <c r="H562" t="n">
        <v>73.84020233154297</v>
      </c>
      <c r="I562" t="n">
        <v>149.9896545410156</v>
      </c>
      <c r="J562" t="n">
        <v>154.9085845947266</v>
      </c>
      <c r="K562" t="n">
        <v>307.2315368652344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319.1587524414062</v>
      </c>
      <c r="G563" t="n">
        <v>162.4525604248047</v>
      </c>
      <c r="H563" t="n">
        <v>73.16641235351562</v>
      </c>
      <c r="I563" t="n">
        <v>152.2436676025391</v>
      </c>
      <c r="J563" t="n">
        <v>153.4538116455078</v>
      </c>
      <c r="K563" t="n">
        <v>316.6998596191406</v>
      </c>
    </row>
    <row r="564">
      <c r="A564" s="2" t="n">
        <v>45397</v>
      </c>
      <c r="B564" t="n">
        <v>604.7725830078125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165.5977020263672</v>
      </c>
      <c r="H564" t="n">
        <v>73.77894592285156</v>
      </c>
      <c r="I564" t="n">
        <v>148.0296478271484</v>
      </c>
      <c r="J564" t="n">
        <v>150.9666442871094</v>
      </c>
      <c r="K564" t="n">
        <v>314.6618041992188</v>
      </c>
    </row>
    <row r="565">
      <c r="A565" s="2" t="n">
        <v>45398</v>
      </c>
      <c r="B565" t="n">
        <v>600.9723510742188</v>
      </c>
      <c r="C565" t="n">
        <v>367.2921142578125</v>
      </c>
      <c r="D565" t="n">
        <v>898.1348266601562</v>
      </c>
      <c r="E565" t="n">
        <v>836.4278564453125</v>
      </c>
      <c r="F565" t="n">
        <v>322.5218811035156</v>
      </c>
      <c r="G565" t="n">
        <v>166.7828216552734</v>
      </c>
      <c r="H565" t="n">
        <v>73.64112854003906</v>
      </c>
      <c r="I565" t="n">
        <v>146.3146362304688</v>
      </c>
      <c r="J565" t="n">
        <v>150.2158203125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835.9825439453125</v>
      </c>
      <c r="F566" t="n">
        <v>321.4168395996094</v>
      </c>
      <c r="G566" t="n">
        <v>165.3242340087891</v>
      </c>
      <c r="H566" t="n">
        <v>72.03323364257812</v>
      </c>
      <c r="I566" t="n">
        <v>141.9046173095703</v>
      </c>
      <c r="J566" t="n">
        <v>150.2158203125</v>
      </c>
      <c r="K566" t="n">
        <v>329.904541015625</v>
      </c>
    </row>
    <row r="567">
      <c r="A567" s="2" t="n">
        <v>45401</v>
      </c>
      <c r="B567" t="n">
        <v>606.7960815429688</v>
      </c>
      <c r="C567" t="n">
        <v>363.5986328125</v>
      </c>
      <c r="D567" t="n">
        <v>923.4813842773438</v>
      </c>
      <c r="E567" t="n">
        <v>855.7738037109375</v>
      </c>
      <c r="F567" t="n">
        <v>315.7956237792969</v>
      </c>
      <c r="G567" t="n">
        <v>168.4693450927734</v>
      </c>
      <c r="H567" t="n">
        <v>72.17105865478516</v>
      </c>
      <c r="I567" t="n">
        <v>143.1296234130859</v>
      </c>
      <c r="J567" t="n">
        <v>152.1398468017578</v>
      </c>
      <c r="K567" t="n">
        <v>327.7391052246094</v>
      </c>
    </row>
    <row r="568">
      <c r="A568" s="2" t="n">
        <v>45404</v>
      </c>
      <c r="B568" t="n">
        <v>610.5469360351562</v>
      </c>
      <c r="C568" t="n">
        <v>373.6301879882812</v>
      </c>
      <c r="D568" t="n">
        <v>913.92041015625</v>
      </c>
      <c r="E568" t="n">
        <v>845.878173828125</v>
      </c>
      <c r="F568" t="n">
        <v>332.2268371582031</v>
      </c>
      <c r="G568" t="n">
        <v>169.0618896484375</v>
      </c>
      <c r="H568" t="n">
        <v>72.82952117919922</v>
      </c>
      <c r="I568" t="n">
        <v>145.4326324462891</v>
      </c>
      <c r="J568" t="n">
        <v>151.9052124023438</v>
      </c>
      <c r="K568" t="n">
        <v>323.5357055664062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906.1520385742188</v>
      </c>
      <c r="E569" t="n">
        <v>842.4641723632812</v>
      </c>
      <c r="F569" t="n">
        <v>364.1282653808594</v>
      </c>
      <c r="G569" t="n">
        <v>167.1474609375</v>
      </c>
      <c r="H569" t="n">
        <v>71.86479187011719</v>
      </c>
      <c r="I569" t="n">
        <v>149.2056579589844</v>
      </c>
      <c r="J569" t="n">
        <v>151.2482147216797</v>
      </c>
      <c r="K569" t="n">
        <v>320.1814575195312</v>
      </c>
    </row>
    <row r="570">
      <c r="A570" s="2" t="n">
        <v>45406</v>
      </c>
      <c r="B570" t="n">
        <v>627.8698120117188</v>
      </c>
      <c r="C570" t="n">
        <v>373.5390014648438</v>
      </c>
      <c r="D570" t="n">
        <v>932.6937866210938</v>
      </c>
      <c r="E570" t="n">
        <v>873.4869995117188</v>
      </c>
      <c r="F570" t="n">
        <v>373.2567443847656</v>
      </c>
      <c r="G570" t="n">
        <v>171.3865509033203</v>
      </c>
      <c r="H570" t="n">
        <v>75.98404693603516</v>
      </c>
      <c r="I570" t="n">
        <v>161.3576812744141</v>
      </c>
      <c r="J570" t="n">
        <v>155.3778686523438</v>
      </c>
      <c r="K570" t="n">
        <v>325.6162109375</v>
      </c>
    </row>
    <row r="571">
      <c r="A571" s="2" t="n">
        <v>45407</v>
      </c>
      <c r="B571" t="n">
        <v>638.4313354492188</v>
      </c>
      <c r="C571" t="n">
        <v>375.271728515625</v>
      </c>
      <c r="D571" t="n">
        <v>938.42041015625</v>
      </c>
      <c r="E571" t="n">
        <v>896.3458862304688</v>
      </c>
      <c r="F571" t="n">
        <v>413.854248046875</v>
      </c>
      <c r="G571" t="n">
        <v>171.6144561767578</v>
      </c>
      <c r="H571" t="n">
        <v>77.25504302978516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640.8990478515625</v>
      </c>
      <c r="C572" t="n">
        <v>384.4825134277344</v>
      </c>
      <c r="D572" t="n">
        <v>928.0626220703125</v>
      </c>
      <c r="E572" t="n">
        <v>877.9895629882812</v>
      </c>
      <c r="F572" t="n">
        <v>402.0352783203125</v>
      </c>
      <c r="G572" t="n">
        <v>172.2070159912109</v>
      </c>
      <c r="H572" t="n">
        <v>79.00074005126953</v>
      </c>
      <c r="I572" t="n">
        <v>165.1797180175781</v>
      </c>
      <c r="J572" t="n">
        <v>155.6125030517578</v>
      </c>
      <c r="K572" t="n">
        <v>336.7403869628906</v>
      </c>
    </row>
    <row r="573">
      <c r="A573" s="2" t="n">
        <v>45411</v>
      </c>
      <c r="B573" t="n">
        <v>641.6393432617188</v>
      </c>
      <c r="C573" t="n">
        <v>386.8992004394531</v>
      </c>
      <c r="D573" t="n">
        <v>938.2710571289062</v>
      </c>
      <c r="E573" t="n">
        <v>886.4007568359375</v>
      </c>
      <c r="F573" t="n">
        <v>398.3839416503906</v>
      </c>
      <c r="G573" t="n">
        <v>171.8423767089844</v>
      </c>
      <c r="H573" t="n">
        <v>78.06664276123047</v>
      </c>
      <c r="I573" t="n">
        <v>161.5046997070312</v>
      </c>
      <c r="J573" t="n">
        <v>157.1141815185547</v>
      </c>
      <c r="K573" t="n">
        <v>345.0198364257812</v>
      </c>
    </row>
    <row r="574">
      <c r="A574" s="2" t="n">
        <v>45412</v>
      </c>
      <c r="B574" t="n">
        <v>636.0625</v>
      </c>
      <c r="C574" t="n">
        <v>389.3615417480469</v>
      </c>
      <c r="D574" t="n">
        <v>925.8717041015625</v>
      </c>
      <c r="E574" t="n">
        <v>872.9922485351562</v>
      </c>
      <c r="F574" t="n">
        <v>390.3125</v>
      </c>
      <c r="G574" t="n">
        <v>168.8795623779297</v>
      </c>
      <c r="H574" t="n">
        <v>77.91349792480469</v>
      </c>
      <c r="I574" t="n">
        <v>160.9167022705078</v>
      </c>
      <c r="J574" t="n">
        <v>154.8616485595703</v>
      </c>
      <c r="K574" t="n">
        <v>337.8442993164062</v>
      </c>
    </row>
    <row r="575">
      <c r="A575" s="2" t="n">
        <v>45414</v>
      </c>
      <c r="B575" t="n">
        <v>633.150634765625</v>
      </c>
      <c r="C575" t="n">
        <v>394.0581359863281</v>
      </c>
      <c r="D575" t="n">
        <v>938.0220336914062</v>
      </c>
      <c r="E575" t="n">
        <v>881.05712890625</v>
      </c>
      <c r="F575" t="n">
        <v>424.1837768554688</v>
      </c>
      <c r="G575" t="n">
        <v>170.1558532714844</v>
      </c>
      <c r="H575" t="n">
        <v>79.16918182373047</v>
      </c>
      <c r="I575" t="n">
        <v>162.1417083740234</v>
      </c>
      <c r="J575" t="n">
        <v>157.0672607421875</v>
      </c>
      <c r="K575" t="n">
        <v>348.841064453125</v>
      </c>
    </row>
    <row r="576">
      <c r="A576" s="2" t="n">
        <v>45415</v>
      </c>
      <c r="B576" t="n">
        <v>638.7274780273438</v>
      </c>
      <c r="C576" t="n">
        <v>428.7125854492188</v>
      </c>
      <c r="D576" t="n">
        <v>927.714111328125</v>
      </c>
      <c r="E576" t="n">
        <v>865.07568359375</v>
      </c>
      <c r="F576" t="n">
        <v>428.0753479003906</v>
      </c>
      <c r="G576" t="n">
        <v>168.7428131103516</v>
      </c>
      <c r="H576" t="n">
        <v>82.36964416503906</v>
      </c>
      <c r="I576" t="n">
        <v>164.5917053222656</v>
      </c>
      <c r="J576" t="n">
        <v>156.2694854736328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423.3776550292969</v>
      </c>
      <c r="D577" t="n">
        <v>932.19580078125</v>
      </c>
      <c r="E577" t="n">
        <v>871.4584350585938</v>
      </c>
      <c r="F577" t="n">
        <v>405.4464721679688</v>
      </c>
      <c r="G577" t="n">
        <v>166.8739776611328</v>
      </c>
      <c r="H577" t="n">
        <v>82.50746154785156</v>
      </c>
      <c r="I577" t="n">
        <v>159.6426849365234</v>
      </c>
      <c r="J577" t="n">
        <v>157.3018951416016</v>
      </c>
      <c r="K577" t="n">
        <v>348.5863647460938</v>
      </c>
    </row>
    <row r="578">
      <c r="A578" s="2" t="n">
        <v>45419</v>
      </c>
      <c r="B578" t="n">
        <v>612.1755981445312</v>
      </c>
      <c r="C578" t="n">
        <v>406.5519409179688</v>
      </c>
      <c r="D578" t="n">
        <v>920.2943725585938</v>
      </c>
      <c r="E578" t="n">
        <v>848.4015502929688</v>
      </c>
      <c r="F578" t="n">
        <v>410.9715881347656</v>
      </c>
      <c r="G578" t="n">
        <v>160.9939727783203</v>
      </c>
      <c r="H578" t="n">
        <v>79.87358856201172</v>
      </c>
      <c r="I578" t="n">
        <v>153.0276641845703</v>
      </c>
      <c r="J578" t="n">
        <v>154.1577453613281</v>
      </c>
      <c r="K578" t="n">
        <v>336.2733459472656</v>
      </c>
    </row>
    <row r="579">
      <c r="A579" s="2" t="n">
        <v>45420</v>
      </c>
      <c r="B579" t="n">
        <v>625.303466796875</v>
      </c>
      <c r="C579" t="n">
        <v>430.3085632324219</v>
      </c>
      <c r="D579" t="n">
        <v>939.764892578125</v>
      </c>
      <c r="E579" t="n">
        <v>855.6254272460938</v>
      </c>
      <c r="F579" t="n">
        <v>407.2721557617188</v>
      </c>
      <c r="G579" t="n">
        <v>163.3641967773438</v>
      </c>
      <c r="H579" t="n">
        <v>81.71116638183594</v>
      </c>
      <c r="I579" t="n">
        <v>157.1436920166016</v>
      </c>
      <c r="J579" t="n">
        <v>155.8471374511719</v>
      </c>
      <c r="K579" t="n">
        <v>343.7884826660156</v>
      </c>
    </row>
    <row r="580">
      <c r="A580" s="2" t="n">
        <v>45421</v>
      </c>
      <c r="B580" t="n">
        <v>611.3859252929688</v>
      </c>
      <c r="C580" t="n">
        <v>415.9907531738281</v>
      </c>
      <c r="D580" t="n">
        <v>917.5555419921875</v>
      </c>
      <c r="E580" t="n">
        <v>825.8395385742188</v>
      </c>
      <c r="F580" t="n">
        <v>384.3069152832031</v>
      </c>
      <c r="G580" t="n">
        <v>155.6609344482422</v>
      </c>
      <c r="H580" t="n">
        <v>77.4847412109375</v>
      </c>
      <c r="I580" t="n">
        <v>149.9896545410156</v>
      </c>
      <c r="J580" t="n">
        <v>151.9521331787109</v>
      </c>
      <c r="K580" t="n">
        <v>335.126953125</v>
      </c>
    </row>
    <row r="581">
      <c r="A581" s="2" t="n">
        <v>45422</v>
      </c>
      <c r="B581" t="n">
        <v>617.505615234375</v>
      </c>
      <c r="C581" t="n">
        <v>479.2352600097656</v>
      </c>
      <c r="D581" t="n">
        <v>926.7679443359375</v>
      </c>
      <c r="E581" t="n">
        <v>844.6907348632812</v>
      </c>
      <c r="F581" t="n">
        <v>393.0029602050781</v>
      </c>
      <c r="G581" t="n">
        <v>158.5781402587891</v>
      </c>
      <c r="H581" t="n">
        <v>78.21976470947266</v>
      </c>
      <c r="I581" t="n">
        <v>153.7626495361328</v>
      </c>
      <c r="J581" t="n">
        <v>152.2806243896484</v>
      </c>
      <c r="K581" t="n">
        <v>348.7562255859375</v>
      </c>
    </row>
    <row r="582">
      <c r="A582" s="2" t="n">
        <v>45425</v>
      </c>
      <c r="B582" t="n">
        <v>625.303466796875</v>
      </c>
      <c r="C582" t="n">
        <v>528.1162719726562</v>
      </c>
      <c r="D582" t="n">
        <v>935.6317749023438</v>
      </c>
      <c r="E582" t="n">
        <v>851.6176147460938</v>
      </c>
      <c r="F582" t="n">
        <v>415.3916320800781</v>
      </c>
      <c r="G582" t="n">
        <v>161.3130187988281</v>
      </c>
      <c r="H582" t="n">
        <v>78.32695770263672</v>
      </c>
      <c r="I582" t="n">
        <v>153.90966796875</v>
      </c>
      <c r="J582" t="n">
        <v>153.7823333740234</v>
      </c>
      <c r="K582" t="n">
        <v>351.6009521484375</v>
      </c>
    </row>
    <row r="583">
      <c r="A583" s="2" t="n">
        <v>45426</v>
      </c>
      <c r="B583" t="n">
        <v>638.2833251953125</v>
      </c>
      <c r="C583" t="n">
        <v>510.6067199707031</v>
      </c>
      <c r="D583" t="n">
        <v>974.4733276367188</v>
      </c>
      <c r="E583" t="n">
        <v>872.299560546875</v>
      </c>
      <c r="F583" t="n">
        <v>422.8385009765625</v>
      </c>
      <c r="G583" t="n">
        <v>173.0730743408203</v>
      </c>
      <c r="H583" t="n">
        <v>81.17520904541016</v>
      </c>
      <c r="I583" t="n">
        <v>161.3576812744141</v>
      </c>
      <c r="J583" t="n">
        <v>154.8147277832031</v>
      </c>
      <c r="K583" t="n">
        <v>367.3106384277344</v>
      </c>
    </row>
    <row r="584">
      <c r="A584" s="2" t="n">
        <v>45427</v>
      </c>
      <c r="B584" t="n">
        <v>645.2421264648438</v>
      </c>
      <c r="C584" t="n">
        <v>520.7742309570312</v>
      </c>
      <c r="D584" t="n">
        <v>989.5119018554688</v>
      </c>
      <c r="E584" t="n">
        <v>861.859619140625</v>
      </c>
      <c r="F584" t="n">
        <v>422.9826049804688</v>
      </c>
      <c r="G584" t="n">
        <v>172.7539978027344</v>
      </c>
      <c r="H584" t="n">
        <v>81.86431121826172</v>
      </c>
      <c r="I584" t="n">
        <v>163.0727081298828</v>
      </c>
      <c r="J584" t="n">
        <v>155.4248046875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420.2921447753906</v>
      </c>
      <c r="G585" t="n">
        <v>173.1642303466797</v>
      </c>
      <c r="H585" t="n">
        <v>81.15990447998047</v>
      </c>
      <c r="I585" t="n">
        <v>160.3286895751953</v>
      </c>
      <c r="J585" t="n">
        <v>155.7063446044922</v>
      </c>
      <c r="K585" t="n">
        <v>367.7352294921875</v>
      </c>
    </row>
    <row r="586">
      <c r="A586" s="2" t="n">
        <v>45429</v>
      </c>
      <c r="B586" t="n">
        <v>646.969482421875</v>
      </c>
      <c r="C586" t="n">
        <v>548.0269775390625</v>
      </c>
      <c r="D586" t="n">
        <v>1011.372741699219</v>
      </c>
      <c r="E586" t="n">
        <v>897.9786987304688</v>
      </c>
      <c r="F586" t="n">
        <v>504.3217163085938</v>
      </c>
      <c r="G586" t="n">
        <v>177.6312255859375</v>
      </c>
      <c r="H586" t="n">
        <v>84.72787475585938</v>
      </c>
      <c r="I586" t="n">
        <v>163.5626983642578</v>
      </c>
      <c r="J586" t="n">
        <v>157.0672607421875</v>
      </c>
      <c r="K586" t="n">
        <v>375.8873596191406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1064.60546875</v>
      </c>
      <c r="E587" t="n">
        <v>913.8117065429688</v>
      </c>
      <c r="F587" t="n">
        <v>511.3362731933594</v>
      </c>
      <c r="G587" t="n">
        <v>181.4600830078125</v>
      </c>
      <c r="H587" t="n">
        <v>86.42763519287109</v>
      </c>
      <c r="I587" t="n">
        <v>170.8637542724609</v>
      </c>
      <c r="J587" t="n">
        <v>163.6371612548828</v>
      </c>
      <c r="K587" t="n">
        <v>417.5393981933594</v>
      </c>
    </row>
    <row r="588">
      <c r="A588" s="2" t="n">
        <v>45434</v>
      </c>
      <c r="B588" t="n">
        <v>675.6929321289062</v>
      </c>
      <c r="C588" t="n">
        <v>717.114990234375</v>
      </c>
      <c r="D588" t="n">
        <v>1073.31982421875</v>
      </c>
      <c r="E588" t="n">
        <v>906.2415161132812</v>
      </c>
      <c r="F588" t="n">
        <v>484.191162109375</v>
      </c>
      <c r="G588" t="n">
        <v>180.0470275878906</v>
      </c>
      <c r="H588" t="n">
        <v>83.67125701904297</v>
      </c>
      <c r="I588" t="n">
        <v>165.6697235107422</v>
      </c>
      <c r="J588" t="n">
        <v>162.6516571044922</v>
      </c>
      <c r="K588" t="n">
        <v>413.5482788085938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481.1163330078125</v>
      </c>
      <c r="G589" t="n">
        <v>174.2581787109375</v>
      </c>
      <c r="H589" t="n">
        <v>81.48147583007812</v>
      </c>
      <c r="I589" t="n">
        <v>165.9147186279297</v>
      </c>
      <c r="J589" t="n">
        <v>164.7164764404297</v>
      </c>
      <c r="K589" t="n">
        <v>401.4050903320312</v>
      </c>
    </row>
    <row r="590">
      <c r="A590" s="2" t="n">
        <v>45436</v>
      </c>
      <c r="B590" t="n">
        <v>664.5391235351562</v>
      </c>
      <c r="C590" t="n">
        <v>689.5836181640625</v>
      </c>
      <c r="D590" t="n">
        <v>1064.8544921875</v>
      </c>
      <c r="E590" t="n">
        <v>899.1661376953125</v>
      </c>
      <c r="F590" t="n">
        <v>481.1643676757812</v>
      </c>
      <c r="G590" t="n">
        <v>176.0814361572266</v>
      </c>
      <c r="H590" t="n">
        <v>82.04806518554688</v>
      </c>
      <c r="I590" t="n">
        <v>166.1107177734375</v>
      </c>
      <c r="J590" t="n">
        <v>164.1064453125</v>
      </c>
      <c r="K590" t="n">
        <v>400.6225891113281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892.5361328125</v>
      </c>
      <c r="F591" t="n">
        <v>475.8314514160156</v>
      </c>
      <c r="G591" t="n">
        <v>177.1753997802734</v>
      </c>
      <c r="H591" t="n">
        <v>80.42486572265625</v>
      </c>
      <c r="I591" t="n">
        <v>163.3177032470703</v>
      </c>
      <c r="J591" t="n">
        <v>164.7164764404297</v>
      </c>
      <c r="K591" t="n">
        <v>399.666259765625</v>
      </c>
    </row>
    <row r="592">
      <c r="A592" s="2" t="n">
        <v>45440</v>
      </c>
      <c r="B592" t="n">
        <v>672.4850463867188</v>
      </c>
      <c r="C592" t="n">
        <v>665.116455078125</v>
      </c>
      <c r="D592" t="n">
        <v>1048.321899414062</v>
      </c>
      <c r="E592" t="n">
        <v>897.8796997070312</v>
      </c>
      <c r="F592" t="n">
        <v>466.7510681152344</v>
      </c>
      <c r="G592" t="n">
        <v>174.486083984375</v>
      </c>
      <c r="H592" t="n">
        <v>79.27637481689453</v>
      </c>
      <c r="I592" t="n">
        <v>159.1526794433594</v>
      </c>
      <c r="J592" t="n">
        <v>164.1533508300781</v>
      </c>
      <c r="K592" t="n">
        <v>395.5365905761719</v>
      </c>
    </row>
    <row r="593">
      <c r="A593" s="2" t="n">
        <v>45441</v>
      </c>
      <c r="B593" t="n">
        <v>696.1744384765625</v>
      </c>
      <c r="C593" t="n">
        <v>660.93798828125</v>
      </c>
      <c r="D593" t="n">
        <v>1034.3291015625</v>
      </c>
      <c r="E593" t="n">
        <v>892.4866333007812</v>
      </c>
      <c r="F593" t="n">
        <v>471.7957153320312</v>
      </c>
      <c r="G593" t="n">
        <v>177.5400238037109</v>
      </c>
      <c r="H593" t="n">
        <v>79.06198883056641</v>
      </c>
      <c r="I593" t="n">
        <v>159.1526794433594</v>
      </c>
      <c r="J593" t="n">
        <v>163.5432891845703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618.875</v>
      </c>
      <c r="D594" t="n">
        <v>1027.008911132812</v>
      </c>
      <c r="E594" t="n">
        <v>874.4766235351562</v>
      </c>
      <c r="F594" t="n">
        <v>465.3097534179688</v>
      </c>
      <c r="G594" t="n">
        <v>172.7539978027344</v>
      </c>
      <c r="H594" t="n">
        <v>76.39749908447266</v>
      </c>
      <c r="I594" t="n">
        <v>154.5956726074219</v>
      </c>
      <c r="J594" t="n">
        <v>154.0638885498047</v>
      </c>
      <c r="K594" t="n">
        <v>383.2344055175781</v>
      </c>
    </row>
    <row r="595">
      <c r="A595" s="2" t="n">
        <v>45443</v>
      </c>
      <c r="B595" t="n">
        <v>680.4308471679688</v>
      </c>
      <c r="C595" t="n">
        <v>638.1422729492188</v>
      </c>
      <c r="D595" t="n">
        <v>1023.971313476562</v>
      </c>
      <c r="E595" t="n">
        <v>871.3594360351562</v>
      </c>
      <c r="F595" t="n">
        <v>483.7587585449219</v>
      </c>
      <c r="G595" t="n">
        <v>174.7140045166016</v>
      </c>
      <c r="H595" t="n">
        <v>79.67452239990234</v>
      </c>
      <c r="I595" t="n">
        <v>155.3306579589844</v>
      </c>
      <c r="J595" t="n">
        <v>156.9264678955078</v>
      </c>
      <c r="K595" t="n">
        <v>391.2329406738281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905.7467041015625</v>
      </c>
      <c r="F596" t="n">
        <v>504.7061157226562</v>
      </c>
      <c r="G596" t="n">
        <v>178.8619079589844</v>
      </c>
      <c r="H596" t="n">
        <v>82.04806518554688</v>
      </c>
      <c r="I596" t="n">
        <v>163.0237121582031</v>
      </c>
      <c r="J596" t="n">
        <v>163.5432891845703</v>
      </c>
      <c r="K596" t="n">
        <v>398.0578308105469</v>
      </c>
    </row>
    <row r="597">
      <c r="A597" s="2" t="n">
        <v>45447</v>
      </c>
      <c r="B597" t="n">
        <v>640.6522216796875</v>
      </c>
      <c r="C597" t="n">
        <v>593.6649169921875</v>
      </c>
      <c r="D597" t="n">
        <v>956.2476806640625</v>
      </c>
      <c r="E597" t="n">
        <v>833.0633544921875</v>
      </c>
      <c r="F597" t="n">
        <v>444.026123046875</v>
      </c>
      <c r="G597" t="n">
        <v>144.5390319824219</v>
      </c>
      <c r="H597" t="n">
        <v>72.6763916015625</v>
      </c>
      <c r="I597" t="n">
        <v>130.3895721435547</v>
      </c>
      <c r="J597" t="n">
        <v>149.1833953857422</v>
      </c>
      <c r="K597" t="n">
        <v>363.2815856933594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1002.160278320312</v>
      </c>
      <c r="E598" t="n">
        <v>869.23193359375</v>
      </c>
      <c r="F598" t="n">
        <v>463.8203735351562</v>
      </c>
      <c r="G598" t="n">
        <v>160.5837097167969</v>
      </c>
      <c r="H598" t="n">
        <v>74.97337341308594</v>
      </c>
      <c r="I598" t="n">
        <v>142.6396179199219</v>
      </c>
      <c r="J598" t="n">
        <v>158.8035736083984</v>
      </c>
      <c r="K598" t="n">
        <v>383.1475219726562</v>
      </c>
    </row>
    <row r="599">
      <c r="A599" s="2" t="n">
        <v>45449</v>
      </c>
      <c r="B599" t="n">
        <v>668.734130859375</v>
      </c>
      <c r="C599" t="n">
        <v>638.6529541015625</v>
      </c>
      <c r="D599" t="n">
        <v>1025.365600585938</v>
      </c>
      <c r="E599" t="n">
        <v>878.83056640625</v>
      </c>
      <c r="F599" t="n">
        <v>477.3208618164062</v>
      </c>
      <c r="G599" t="n">
        <v>164.6404876708984</v>
      </c>
      <c r="H599" t="n">
        <v>77.23972320556641</v>
      </c>
      <c r="I599" t="n">
        <v>143.9626159667969</v>
      </c>
      <c r="J599" t="n">
        <v>161.4784851074219</v>
      </c>
      <c r="K599" t="n">
        <v>391.14599609375</v>
      </c>
    </row>
    <row r="600">
      <c r="A600" s="2" t="n">
        <v>45450</v>
      </c>
      <c r="B600" t="n">
        <v>671.5472412109375</v>
      </c>
      <c r="C600" t="n">
        <v>638.9779663085938</v>
      </c>
      <c r="D600" t="n">
        <v>1022.776184082031</v>
      </c>
      <c r="E600" t="n">
        <v>902.629638671875</v>
      </c>
      <c r="F600" t="n">
        <v>472.2761840820312</v>
      </c>
      <c r="G600" t="n">
        <v>168.9251556396484</v>
      </c>
      <c r="H600" t="n">
        <v>79.16918182373047</v>
      </c>
      <c r="I600" t="n">
        <v>149.6956481933594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471.7957153320312</v>
      </c>
      <c r="G601" t="n">
        <v>167.2021636962891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646.7777709960938</v>
      </c>
      <c r="D602" t="n">
        <v>1004.799560546875</v>
      </c>
      <c r="E602" t="n">
        <v>900.6010131835938</v>
      </c>
      <c r="F602" t="n">
        <v>487.7464904785156</v>
      </c>
      <c r="G602" t="n">
        <v>166.9833831787109</v>
      </c>
      <c r="H602" t="n">
        <v>78.17383575439453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1023.523132324219</v>
      </c>
      <c r="E603" t="n">
        <v>907.330078125</v>
      </c>
      <c r="F603" t="n">
        <v>507.2044372558594</v>
      </c>
      <c r="G603" t="n">
        <v>168.6699066162109</v>
      </c>
      <c r="H603" t="n">
        <v>80.57799530029297</v>
      </c>
      <c r="I603" t="n">
        <v>147.9904327392578</v>
      </c>
      <c r="J603" t="n">
        <v>171.0329742431641</v>
      </c>
      <c r="K603" t="n">
        <v>386.23388671875</v>
      </c>
    </row>
    <row r="604">
      <c r="A604" s="2" t="n">
        <v>45456</v>
      </c>
      <c r="B604" t="n">
        <v>671.892822265625</v>
      </c>
      <c r="C604" t="n">
        <v>624.3533935546875</v>
      </c>
      <c r="D604" t="n">
        <v>1037.01806640625</v>
      </c>
      <c r="E604" t="n">
        <v>906.1920166015625</v>
      </c>
      <c r="F604" t="n">
        <v>510.6156005859375</v>
      </c>
      <c r="G604" t="n">
        <v>170.0738067626953</v>
      </c>
      <c r="H604" t="n">
        <v>81.26709747314453</v>
      </c>
      <c r="I604" t="n">
        <v>146.6380462646484</v>
      </c>
      <c r="J604" t="n">
        <v>171.3426818847656</v>
      </c>
      <c r="K604" t="n">
        <v>382.3650512695312</v>
      </c>
    </row>
    <row r="605">
      <c r="A605" s="2" t="n">
        <v>45457</v>
      </c>
      <c r="B605" t="n">
        <v>674.7552490234375</v>
      </c>
      <c r="C605" t="n">
        <v>614.6036987304688</v>
      </c>
      <c r="D605" t="n">
        <v>1048.172485351562</v>
      </c>
      <c r="E605" t="n">
        <v>911.5357666015625</v>
      </c>
      <c r="F605" t="n">
        <v>510.9039001464844</v>
      </c>
      <c r="G605" t="n">
        <v>174.9510192871094</v>
      </c>
      <c r="H605" t="n">
        <v>81.89493560791016</v>
      </c>
      <c r="I605" t="n">
        <v>150.5580596923828</v>
      </c>
      <c r="J605" t="n">
        <v>171.8964385986328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499.9977111816406</v>
      </c>
      <c r="G606" t="n">
        <v>171.5050506591797</v>
      </c>
      <c r="H606" t="n">
        <v>81.45085144042969</v>
      </c>
      <c r="I606" t="n">
        <v>150.3424682617188</v>
      </c>
      <c r="J606" t="n">
        <v>169.9911651611328</v>
      </c>
      <c r="K606" t="n">
        <v>393.2325744628906</v>
      </c>
    </row>
    <row r="607">
      <c r="A607" s="2" t="n">
        <v>45462</v>
      </c>
      <c r="B607" t="n">
        <v>653.82958984375</v>
      </c>
      <c r="C607" t="n">
        <v>588.1865844726562</v>
      </c>
      <c r="D607" t="n">
        <v>1042.69482421875</v>
      </c>
      <c r="E607" t="n">
        <v>905.400390625</v>
      </c>
      <c r="F607" t="n">
        <v>487.6983947753906</v>
      </c>
      <c r="G607" t="n">
        <v>168.5422515869141</v>
      </c>
      <c r="H607" t="n">
        <v>80.27173614501953</v>
      </c>
      <c r="I607" t="n">
        <v>146.9516296386719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1052.106567382812</v>
      </c>
      <c r="E608" t="n">
        <v>919.9469604492188</v>
      </c>
      <c r="F608" t="n">
        <v>501.6792907714844</v>
      </c>
      <c r="G608" t="n">
        <v>174.3858184814453</v>
      </c>
      <c r="H608" t="n">
        <v>83.68658447265625</v>
      </c>
      <c r="I608" t="n">
        <v>150.9500579833984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617.0643310546875</v>
      </c>
      <c r="D609" t="n">
        <v>1072.871704101562</v>
      </c>
      <c r="E609" t="n">
        <v>927.121337890625</v>
      </c>
      <c r="F609" t="n">
        <v>499.8536682128906</v>
      </c>
      <c r="G609" t="n">
        <v>176.8381042480469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612.3751831054688</v>
      </c>
      <c r="D610" t="n">
        <v>1066.547607421875</v>
      </c>
      <c r="E610" t="n">
        <v>925.5874633789062</v>
      </c>
      <c r="F610" t="n">
        <v>521.6177368164062</v>
      </c>
      <c r="G610" t="n">
        <v>173.1915588378906</v>
      </c>
      <c r="H610" t="n">
        <v>80.8536376953125</v>
      </c>
      <c r="I610" t="n">
        <v>146.8536376953125</v>
      </c>
      <c r="J610" t="n">
        <v>170.3905181884766</v>
      </c>
      <c r="K610" t="n">
        <v>402.839599609375</v>
      </c>
    </row>
    <row r="611">
      <c r="A611" s="2" t="n">
        <v>45468</v>
      </c>
      <c r="B611" t="n">
        <v>676.630615234375</v>
      </c>
      <c r="C611" t="n">
        <v>616.4607543945312</v>
      </c>
      <c r="D611" t="n">
        <v>1059.725463867188</v>
      </c>
      <c r="E611" t="n">
        <v>920.1943969726562</v>
      </c>
      <c r="F611" t="n">
        <v>516.0925903320312</v>
      </c>
      <c r="G611" t="n">
        <v>171.8150329589844</v>
      </c>
      <c r="H611" t="n">
        <v>79.03135681152344</v>
      </c>
      <c r="I611" t="n">
        <v>144.0704193115234</v>
      </c>
      <c r="J611" t="n">
        <v>168.2075042724609</v>
      </c>
      <c r="K611" t="n">
        <v>394.7540588378906</v>
      </c>
    </row>
    <row r="612">
      <c r="A612" s="2" t="n">
        <v>45469</v>
      </c>
      <c r="B612" t="n">
        <v>665.9703979492188</v>
      </c>
      <c r="C612" t="n">
        <v>603.553955078125</v>
      </c>
      <c r="D612" t="n">
        <v>1042.84423828125</v>
      </c>
      <c r="E612" t="n">
        <v>909.6060791015625</v>
      </c>
      <c r="F612" t="n">
        <v>491.4458618164062</v>
      </c>
      <c r="G612" t="n">
        <v>170.3837585449219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1043.093139648438</v>
      </c>
      <c r="E613" t="n">
        <v>933.3060913085938</v>
      </c>
      <c r="F613" t="n">
        <v>491.3978271484375</v>
      </c>
      <c r="G613" t="n">
        <v>168.7428131103516</v>
      </c>
      <c r="H613" t="n">
        <v>75.18776702880859</v>
      </c>
      <c r="I613" t="n">
        <v>140.0230102539062</v>
      </c>
      <c r="J613" t="n">
        <v>166.7521514892578</v>
      </c>
      <c r="K613" t="n">
        <v>385.407958984375</v>
      </c>
    </row>
    <row r="614">
      <c r="A614" s="2" t="n">
        <v>45471</v>
      </c>
      <c r="B614" t="n">
        <v>684.5765380859375</v>
      </c>
      <c r="C614" t="n">
        <v>621.7999267578125</v>
      </c>
      <c r="D614" t="n">
        <v>1040.1552734375</v>
      </c>
      <c r="E614" t="n">
        <v>921.7776489257812</v>
      </c>
      <c r="F614" t="n">
        <v>475.0146789550781</v>
      </c>
      <c r="G614" t="n">
        <v>170.5752105712891</v>
      </c>
      <c r="H614" t="n">
        <v>75.356201171875</v>
      </c>
      <c r="I614" t="n">
        <v>145.6776275634766</v>
      </c>
      <c r="J614" t="n">
        <v>166.6085357666016</v>
      </c>
      <c r="K614" t="n">
        <v>394.7106323242188</v>
      </c>
    </row>
    <row r="615">
      <c r="A615" s="2" t="n">
        <v>45474</v>
      </c>
      <c r="B615" t="n">
        <v>680.9243774414062</v>
      </c>
      <c r="C615" t="n">
        <v>609.8216552734375</v>
      </c>
      <c r="D615" t="n">
        <v>1055.193969726562</v>
      </c>
      <c r="E615" t="n">
        <v>934.0482177734375</v>
      </c>
      <c r="F615" t="n">
        <v>469.3454895019531</v>
      </c>
      <c r="G615" t="n">
        <v>174.4131774902344</v>
      </c>
      <c r="H615" t="n">
        <v>77.05596923828125</v>
      </c>
      <c r="I615" t="n">
        <v>146.0794219970703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685.760986328125</v>
      </c>
      <c r="C616" t="n">
        <v>605.8753051757812</v>
      </c>
      <c r="D616" t="n">
        <v>1040.852416992188</v>
      </c>
      <c r="E616" t="n">
        <v>928.4572143554688</v>
      </c>
      <c r="F616" t="n">
        <v>472.2761840820312</v>
      </c>
      <c r="G616" t="n">
        <v>175.6985626220703</v>
      </c>
      <c r="H616" t="n">
        <v>74.83555603027344</v>
      </c>
      <c r="I616" t="n">
        <v>143.7470092773438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940.48046875</v>
      </c>
      <c r="F617" t="n">
        <v>502.6882934570312</v>
      </c>
      <c r="G617" t="n">
        <v>176.6193237304688</v>
      </c>
      <c r="H617" t="n">
        <v>76.93958282470703</v>
      </c>
      <c r="I617" t="n">
        <v>148.5882415771484</v>
      </c>
      <c r="J617" t="n">
        <v>168.8681488037109</v>
      </c>
      <c r="K617" t="n">
        <v>403.3177185058594</v>
      </c>
    </row>
    <row r="618">
      <c r="A618" s="2" t="n">
        <v>45477</v>
      </c>
      <c r="B618" t="n">
        <v>682.8984375</v>
      </c>
      <c r="C618" t="n">
        <v>637.0280151367188</v>
      </c>
      <c r="D618" t="n">
        <v>1051.160278320312</v>
      </c>
      <c r="E618" t="n">
        <v>934.4935302734375</v>
      </c>
      <c r="F618" t="n">
        <v>517.0054321289062</v>
      </c>
      <c r="G618" t="n">
        <v>177.3850860595703</v>
      </c>
      <c r="H618" t="n">
        <v>77.05903625488281</v>
      </c>
      <c r="I618" t="n">
        <v>148.0296478271484</v>
      </c>
      <c r="J618" t="n">
        <v>168.7915496826172</v>
      </c>
      <c r="K618" t="n">
        <v>407.8386840820312</v>
      </c>
    </row>
    <row r="619">
      <c r="A619" s="2" t="n">
        <v>45478</v>
      </c>
      <c r="B619" t="n">
        <v>690.1041259765625</v>
      </c>
      <c r="C619" t="n">
        <v>643.6206665039062</v>
      </c>
      <c r="D619" t="n">
        <v>1046.23046875</v>
      </c>
      <c r="E619" t="n">
        <v>944.09228515625</v>
      </c>
      <c r="F619" t="n">
        <v>521.1373291015625</v>
      </c>
      <c r="G619" t="n">
        <v>181.4327239990234</v>
      </c>
      <c r="H619" t="n">
        <v>77.26422119140625</v>
      </c>
      <c r="I619" t="n">
        <v>152.4984588623047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1021.780151367188</v>
      </c>
      <c r="E620" t="n">
        <v>929.3972778320312</v>
      </c>
      <c r="F620" t="n">
        <v>534.8779907226562</v>
      </c>
      <c r="G620" t="n">
        <v>188.0785064697266</v>
      </c>
      <c r="H620" t="n">
        <v>76.60575866699219</v>
      </c>
      <c r="I620" t="n">
        <v>153.3510589599609</v>
      </c>
      <c r="J620" t="n">
        <v>164.9521026611328</v>
      </c>
      <c r="K620" t="n">
        <v>404.8392028808594</v>
      </c>
    </row>
    <row r="621">
      <c r="A621" s="2" t="n">
        <v>45482</v>
      </c>
      <c r="B621" t="n">
        <v>697.8525390625</v>
      </c>
      <c r="C621" t="n">
        <v>625.0498046875</v>
      </c>
      <c r="D621" t="n">
        <v>1017.696899414062</v>
      </c>
      <c r="E621" t="n">
        <v>932.7881469726562</v>
      </c>
      <c r="F621" t="n">
        <v>520.1763916015625</v>
      </c>
      <c r="G621" t="n">
        <v>185.9087982177734</v>
      </c>
      <c r="H621" t="n">
        <v>76.97020721435547</v>
      </c>
      <c r="I621" t="n">
        <v>152.8708801269531</v>
      </c>
      <c r="J621" t="n">
        <v>164.4925231933594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502.3038940429688</v>
      </c>
      <c r="G622" t="n">
        <v>181.8429565429688</v>
      </c>
      <c r="H622" t="n">
        <v>75.00706481933594</v>
      </c>
      <c r="I622" t="n">
        <v>147.8532409667969</v>
      </c>
      <c r="J622" t="n">
        <v>160.8350219726562</v>
      </c>
      <c r="K622" t="n">
        <v>397.0580139160156</v>
      </c>
    </row>
    <row r="623">
      <c r="A623" s="2" t="n">
        <v>45484</v>
      </c>
      <c r="B623" t="n">
        <v>687.2909545898438</v>
      </c>
      <c r="C623" t="n">
        <v>623.6104736328125</v>
      </c>
      <c r="D623" t="n">
        <v>1010.426513671875</v>
      </c>
      <c r="E623" t="n">
        <v>922.5158081054688</v>
      </c>
      <c r="F623" t="n">
        <v>517.1976318359375</v>
      </c>
      <c r="G623" t="n">
        <v>181.3233184814453</v>
      </c>
      <c r="H623" t="n">
        <v>75.39907836914062</v>
      </c>
      <c r="I623" t="n">
        <v>148.8136444091797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683.095947265625</v>
      </c>
      <c r="C624" t="n">
        <v>617.1571655273438</v>
      </c>
      <c r="D624" t="n">
        <v>1009.779235839844</v>
      </c>
      <c r="E624" t="n">
        <v>931.8905639648438</v>
      </c>
      <c r="F624" t="n">
        <v>507.9731140136719</v>
      </c>
      <c r="G624" t="n">
        <v>180.1017303466797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612.5609130859375</v>
      </c>
      <c r="D625" t="n">
        <v>1004.401123046875</v>
      </c>
      <c r="E625" t="n">
        <v>929.1978149414062</v>
      </c>
      <c r="F625" t="n">
        <v>508.45361328125</v>
      </c>
      <c r="G625" t="n">
        <v>181.1136474609375</v>
      </c>
      <c r="H625" t="n">
        <v>75.68390655517578</v>
      </c>
      <c r="I625" t="n">
        <v>148.9900360107422</v>
      </c>
      <c r="J625" t="n">
        <v>159.6669006347656</v>
      </c>
      <c r="K625" t="n">
        <v>399.4489135742188</v>
      </c>
    </row>
    <row r="626">
      <c r="A626" s="2" t="n">
        <v>45489</v>
      </c>
      <c r="B626" t="n">
        <v>681.862060546875</v>
      </c>
      <c r="C626" t="n">
        <v>614.789306640625</v>
      </c>
      <c r="D626" t="n">
        <v>1005.94482421875</v>
      </c>
      <c r="E626" t="n">
        <v>931.8406982421875</v>
      </c>
      <c r="F626" t="n">
        <v>506.5798950195312</v>
      </c>
      <c r="G626" t="n">
        <v>182.1802368164062</v>
      </c>
      <c r="H626" t="n">
        <v>75.56139373779297</v>
      </c>
      <c r="I626" t="n">
        <v>147.9708557128906</v>
      </c>
      <c r="J626" t="n">
        <v>159.9637298583984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601.6040649414062</v>
      </c>
      <c r="D627" t="n">
        <v>985.9265747070312</v>
      </c>
      <c r="E627" t="n">
        <v>928.948486328125</v>
      </c>
      <c r="F627" t="n">
        <v>488.9475708007812</v>
      </c>
      <c r="G627" t="n">
        <v>175.260986328125</v>
      </c>
      <c r="H627" t="n">
        <v>74.085205078125</v>
      </c>
      <c r="I627" t="n">
        <v>144.9328155517578</v>
      </c>
      <c r="J627" t="n">
        <v>159.2839202880859</v>
      </c>
      <c r="K627" t="n">
        <v>392.4501953125</v>
      </c>
    </row>
    <row r="628">
      <c r="A628" s="2" t="n">
        <v>45492</v>
      </c>
      <c r="B628" t="n">
        <v>654.4218139648438</v>
      </c>
      <c r="C628" t="n">
        <v>595.8934936523438</v>
      </c>
      <c r="D628" t="n">
        <v>942.5037231445312</v>
      </c>
      <c r="E628" t="n">
        <v>887.061279296875</v>
      </c>
      <c r="F628" t="n">
        <v>469.2493591308594</v>
      </c>
      <c r="G628" t="n">
        <v>169.8641204833984</v>
      </c>
      <c r="H628" t="n">
        <v>70.06090545654297</v>
      </c>
      <c r="I628" t="n">
        <v>138.9842224121094</v>
      </c>
      <c r="J628" t="n">
        <v>151.0592956542969</v>
      </c>
      <c r="K628" t="n">
        <v>382.3650512695312</v>
      </c>
    </row>
    <row r="629">
      <c r="A629" s="2" t="n">
        <v>45495</v>
      </c>
      <c r="B629" t="n">
        <v>663.6014404296875</v>
      </c>
      <c r="C629" t="n">
        <v>586.8402099609375</v>
      </c>
      <c r="D629" t="n">
        <v>948.7283325195312</v>
      </c>
      <c r="E629" t="n">
        <v>886.1636962890625</v>
      </c>
      <c r="F629" t="n">
        <v>465.3097534179688</v>
      </c>
      <c r="G629" t="n">
        <v>173.8844299316406</v>
      </c>
      <c r="H629" t="n">
        <v>71.63203430175781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645.0447387695312</v>
      </c>
      <c r="C630" t="n">
        <v>577.9725341796875</v>
      </c>
      <c r="D630" t="n">
        <v>948.927490234375</v>
      </c>
      <c r="E630" t="n">
        <v>891.5491943359375</v>
      </c>
      <c r="F630" t="n">
        <v>459.4963684082031</v>
      </c>
      <c r="G630" t="n">
        <v>168.806640625</v>
      </c>
      <c r="H630" t="n">
        <v>71.87092590332031</v>
      </c>
      <c r="I630" t="n">
        <v>138.5627899169922</v>
      </c>
      <c r="J630" t="n">
        <v>153.2135925292969</v>
      </c>
      <c r="K630" t="n">
        <v>378.1483764648438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476.0716857910156</v>
      </c>
      <c r="G631" t="n">
        <v>170.0829315185547</v>
      </c>
      <c r="H631" t="n">
        <v>71.27677154541016</v>
      </c>
      <c r="I631" t="n">
        <v>144.0508422851562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638.1846313476562</v>
      </c>
      <c r="C632" t="n">
        <v>567.7586059570312</v>
      </c>
      <c r="D632" t="n">
        <v>933.988525390625</v>
      </c>
      <c r="E632" t="n">
        <v>872.1514282226562</v>
      </c>
      <c r="F632" t="n">
        <v>470.25830078125</v>
      </c>
      <c r="G632" t="n">
        <v>167.8494262695312</v>
      </c>
      <c r="H632" t="n">
        <v>70.40084838867188</v>
      </c>
      <c r="I632" t="n">
        <v>139.7388000488281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658.9622192382812</v>
      </c>
      <c r="C633" t="n">
        <v>560.3765869140625</v>
      </c>
      <c r="D633" t="n">
        <v>968.3980102539062</v>
      </c>
      <c r="E633" t="n">
        <v>898.1314697265625</v>
      </c>
      <c r="F633" t="n">
        <v>475.3990173339844</v>
      </c>
      <c r="G633" t="n">
        <v>172.7539978027344</v>
      </c>
      <c r="H633" t="n">
        <v>73.05921936035156</v>
      </c>
      <c r="I633" t="n">
        <v>144.4428253173828</v>
      </c>
      <c r="J633" t="n">
        <v>155.6359710693359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588.4186401367188</v>
      </c>
      <c r="D634" t="n">
        <v>962.9702758789062</v>
      </c>
      <c r="E634" t="n">
        <v>896.1368408203125</v>
      </c>
      <c r="F634" t="n">
        <v>474.6783752441406</v>
      </c>
      <c r="G634" t="n">
        <v>174.7413482666016</v>
      </c>
      <c r="H634" t="n">
        <v>74.78655242919922</v>
      </c>
      <c r="I634" t="n">
        <v>144.7858276367188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651.9541015625</v>
      </c>
      <c r="C635" t="n">
        <v>595.661376953125</v>
      </c>
      <c r="D635" t="n">
        <v>972.5311889648438</v>
      </c>
      <c r="E635" t="n">
        <v>899.6773071289062</v>
      </c>
      <c r="F635" t="n">
        <v>473.3811950683594</v>
      </c>
      <c r="G635" t="n">
        <v>174.486083984375</v>
      </c>
      <c r="H635" t="n">
        <v>74.43128967285156</v>
      </c>
      <c r="I635" t="n">
        <v>145.1386260986328</v>
      </c>
      <c r="J635" t="n">
        <v>157.0913238525391</v>
      </c>
      <c r="K635" t="n">
        <v>388.7986145019531</v>
      </c>
    </row>
    <row r="636">
      <c r="A636" s="2" t="n">
        <v>45504</v>
      </c>
      <c r="B636" t="n">
        <v>660.9363403320312</v>
      </c>
      <c r="C636" t="n">
        <v>600.6290283203125</v>
      </c>
      <c r="D636" t="n">
        <v>984.2334594726562</v>
      </c>
      <c r="E636" t="n">
        <v>925.757080078125</v>
      </c>
      <c r="F636" t="n">
        <v>472.4683532714844</v>
      </c>
      <c r="G636" t="n">
        <v>177.0569152832031</v>
      </c>
      <c r="H636" t="n">
        <v>73.99639129638672</v>
      </c>
      <c r="I636" t="n">
        <v>149.9798431396484</v>
      </c>
      <c r="J636" t="n">
        <v>158.2977294921875</v>
      </c>
      <c r="K636" t="n">
        <v>391.885009765625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979.3035888671875</v>
      </c>
      <c r="E637" t="n">
        <v>932.0401611328125</v>
      </c>
      <c r="F637" t="n">
        <v>462.95556640625</v>
      </c>
      <c r="G637" t="n">
        <v>175.7350158691406</v>
      </c>
      <c r="H637" t="n">
        <v>74.33940124511719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639.6652221679688</v>
      </c>
      <c r="C638" t="n">
        <v>605.225341796875</v>
      </c>
      <c r="D638" t="n">
        <v>952.8614501953125</v>
      </c>
      <c r="E638" t="n">
        <v>897.1341552734375</v>
      </c>
      <c r="F638" t="n">
        <v>455.7969970703125</v>
      </c>
      <c r="G638" t="n">
        <v>168.8430938720703</v>
      </c>
      <c r="H638" t="n">
        <v>72.25068664550781</v>
      </c>
      <c r="I638" t="n">
        <v>143.3060150146484</v>
      </c>
      <c r="J638" t="n">
        <v>151.4901580810547</v>
      </c>
      <c r="K638" t="n">
        <v>380.896484375</v>
      </c>
    </row>
    <row r="639">
      <c r="A639" s="2" t="n">
        <v>45509</v>
      </c>
      <c r="B639" t="n">
        <v>606.3519287109375</v>
      </c>
      <c r="C639" t="n">
        <v>573.0513305664062</v>
      </c>
      <c r="D639" t="n">
        <v>914.1195678710938</v>
      </c>
      <c r="E639" t="n">
        <v>861.4801635742188</v>
      </c>
      <c r="F639" t="n">
        <v>421.5893249511719</v>
      </c>
      <c r="G639" t="n">
        <v>157.6573791503906</v>
      </c>
      <c r="H639" t="n">
        <v>68.69190979003906</v>
      </c>
      <c r="I639" t="n">
        <v>133.88818359375</v>
      </c>
      <c r="J639" t="n">
        <v>143.4474639892578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921.589111328125</v>
      </c>
      <c r="E640" t="n">
        <v>881.6259155273438</v>
      </c>
      <c r="F640" t="n">
        <v>418.6586608886719</v>
      </c>
      <c r="G640" t="n">
        <v>157.3656768798828</v>
      </c>
      <c r="H640" t="n">
        <v>68.21719360351562</v>
      </c>
      <c r="I640" t="n">
        <v>132.7513885498047</v>
      </c>
      <c r="J640" t="n">
        <v>143.9261932373047</v>
      </c>
      <c r="K640" t="n">
        <v>363.0885620117188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429.8049621582031</v>
      </c>
      <c r="G641" t="n">
        <v>163.4918365478516</v>
      </c>
      <c r="H641" t="n">
        <v>70.00270843505859</v>
      </c>
      <c r="I641" t="n">
        <v>138.7980041503906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606.1051025390625</v>
      </c>
      <c r="C642" t="n">
        <v>557.080322265625</v>
      </c>
      <c r="D642" t="n">
        <v>915.414306640625</v>
      </c>
      <c r="E642" t="n">
        <v>885.1663818359375</v>
      </c>
      <c r="F642" t="n">
        <v>429.9491271972656</v>
      </c>
      <c r="G642" t="n">
        <v>157.4112701416016</v>
      </c>
      <c r="H642" t="n">
        <v>68.140625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618.365234375</v>
      </c>
      <c r="C643" t="n">
        <v>551.555419921875</v>
      </c>
      <c r="D643" t="n">
        <v>912.476318359375</v>
      </c>
      <c r="E643" t="n">
        <v>902.6692504882812</v>
      </c>
      <c r="F643" t="n">
        <v>424.2317810058594</v>
      </c>
      <c r="G643" t="n">
        <v>161.5865173339844</v>
      </c>
      <c r="H643" t="n">
        <v>67.84661865234375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570.3120727539062</v>
      </c>
      <c r="D644" t="n">
        <v>914.3685302734375</v>
      </c>
      <c r="E644" t="n">
        <v>914.8863525390625</v>
      </c>
      <c r="F644" t="n">
        <v>416.7849731445312</v>
      </c>
      <c r="G644" t="n">
        <v>158.8151702880859</v>
      </c>
      <c r="H644" t="n">
        <v>70.32735443115234</v>
      </c>
      <c r="I644" t="n">
        <v>129.0665588378906</v>
      </c>
      <c r="J644" t="n">
        <v>145.5921630859375</v>
      </c>
      <c r="K644" t="n">
        <v>379.0542297363281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905.2557983398438</v>
      </c>
      <c r="E645" t="n">
        <v>905.411865234375</v>
      </c>
      <c r="F645" t="n">
        <v>407.176025390625</v>
      </c>
      <c r="G645" t="n">
        <v>154.8678283691406</v>
      </c>
      <c r="H645" t="n">
        <v>68.74396514892578</v>
      </c>
      <c r="I645" t="n">
        <v>125.5777435302734</v>
      </c>
      <c r="J645" t="n">
        <v>142.5474395751953</v>
      </c>
      <c r="K645" t="n">
        <v>370.5011901855469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393.0029602050781</v>
      </c>
      <c r="G646" t="n">
        <v>150.5010833740234</v>
      </c>
      <c r="H646" t="n">
        <v>64.603271484375</v>
      </c>
      <c r="I646" t="n">
        <v>122.7259368896484</v>
      </c>
      <c r="J646" t="n">
        <v>139.9526977539062</v>
      </c>
      <c r="K646" t="n">
        <v>368.6151733398438</v>
      </c>
    </row>
    <row r="647">
      <c r="A647" s="2" t="n">
        <v>45520</v>
      </c>
      <c r="B647" t="n">
        <v>629.5333251953125</v>
      </c>
      <c r="C647" t="n">
        <v>482.7503662109375</v>
      </c>
      <c r="D647" t="n">
        <v>930.7019653320312</v>
      </c>
      <c r="E647" t="n">
        <v>906.01025390625</v>
      </c>
      <c r="F647" t="n">
        <v>390.4085388183594</v>
      </c>
      <c r="G647" t="n">
        <v>150.5375671386719</v>
      </c>
      <c r="H647" t="n">
        <v>66.59705352783203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391.9459533691406</v>
      </c>
      <c r="G648" t="n">
        <v>156.2261352539062</v>
      </c>
      <c r="H648" t="n">
        <v>67.33515167236328</v>
      </c>
      <c r="I648" t="n">
        <v>128.6941528320312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945.7903442382812</v>
      </c>
      <c r="E649" t="n">
        <v>914.6869506835938</v>
      </c>
      <c r="F649" t="n">
        <v>389.9761657714844</v>
      </c>
      <c r="G649" t="n">
        <v>156.8551483154297</v>
      </c>
      <c r="H649" t="n">
        <v>68.78072357177734</v>
      </c>
      <c r="I649" t="n">
        <v>130.4875640869141</v>
      </c>
      <c r="J649" t="n">
        <v>147.3826141357422</v>
      </c>
      <c r="K649" t="n">
        <v>391.8180847167969</v>
      </c>
    </row>
    <row r="650">
      <c r="A650" s="2" t="n">
        <v>45525</v>
      </c>
      <c r="B650" t="n">
        <v>680.6087036132812</v>
      </c>
      <c r="C650" t="n">
        <v>474.3469848632812</v>
      </c>
      <c r="D650" t="n">
        <v>953.7080078125</v>
      </c>
      <c r="E650" t="n">
        <v>923.3136596679688</v>
      </c>
      <c r="F650" t="n">
        <v>382.3851623535156</v>
      </c>
      <c r="G650" t="n">
        <v>155.6882781982422</v>
      </c>
      <c r="H650" t="n">
        <v>68.19575500488281</v>
      </c>
      <c r="I650" t="n">
        <v>132.3397674560547</v>
      </c>
      <c r="J650" t="n">
        <v>145.4581146240234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481.5896606445312</v>
      </c>
      <c r="D651" t="n">
        <v>963.8379516601562</v>
      </c>
      <c r="E651" t="n">
        <v>930.74365234375</v>
      </c>
      <c r="F651" t="n">
        <v>385.2677917480469</v>
      </c>
      <c r="G651" t="n">
        <v>156.2079162597656</v>
      </c>
      <c r="H651" t="n">
        <v>69.31974029541016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477.086181640625</v>
      </c>
      <c r="D652" t="n">
        <v>957.9495849609375</v>
      </c>
      <c r="E652" t="n">
        <v>938.522705078125</v>
      </c>
      <c r="F652" t="n">
        <v>396.0297546386719</v>
      </c>
      <c r="G652" t="n">
        <v>157.8579711914062</v>
      </c>
      <c r="H652" t="n">
        <v>67.91705322265625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490.3643188476562</v>
      </c>
      <c r="D653" t="n">
        <v>983.6486206054688</v>
      </c>
      <c r="E653" t="n">
        <v>960.9124145507812</v>
      </c>
      <c r="F653" t="n">
        <v>390.3605346679688</v>
      </c>
      <c r="G653" t="n">
        <v>165.8985290527344</v>
      </c>
      <c r="H653" t="n">
        <v>70.20178985595703</v>
      </c>
      <c r="I653" t="n">
        <v>134.9955749511719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494.3106994628906</v>
      </c>
      <c r="D654" t="n">
        <v>966.8818969726562</v>
      </c>
      <c r="E654" t="n">
        <v>941.4647827148438</v>
      </c>
      <c r="F654" t="n">
        <v>391.2733764648438</v>
      </c>
      <c r="G654" t="n">
        <v>169.1348266601562</v>
      </c>
      <c r="H654" t="n">
        <v>70.33347320556641</v>
      </c>
      <c r="I654" t="n">
        <v>133.1825714111328</v>
      </c>
      <c r="J654" t="n">
        <v>148.119873046875</v>
      </c>
      <c r="K654" t="n">
        <v>406.9503784179688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390.6968383789062</v>
      </c>
      <c r="G655" t="n">
        <v>168.2505340576172</v>
      </c>
      <c r="H655" t="n">
        <v>69.28605651855469</v>
      </c>
      <c r="I655" t="n">
        <v>131.3597717285156</v>
      </c>
      <c r="J655" t="n">
        <v>147.1624145507812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382.4331970214844</v>
      </c>
      <c r="G656" t="n">
        <v>166.5822601318359</v>
      </c>
      <c r="H656" t="n">
        <v>68.57858276367188</v>
      </c>
      <c r="I656" t="n">
        <v>131.5655670166016</v>
      </c>
      <c r="J656" t="n">
        <v>146.4634552001953</v>
      </c>
      <c r="K656" t="n">
        <v>406.5118103027344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387.4136657714844</v>
      </c>
      <c r="G657" t="n">
        <v>166.4637451171875</v>
      </c>
      <c r="H657" t="n">
        <v>68.19268798828125</v>
      </c>
      <c r="I657" t="n">
        <v>131.0167694091797</v>
      </c>
      <c r="J657" t="n">
        <v>146.2623901367188</v>
      </c>
      <c r="K657" t="n">
        <v>410.9418334960938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370.1995544433594</v>
      </c>
      <c r="G658" t="n">
        <v>162.8172454833984</v>
      </c>
      <c r="H658" t="n">
        <v>66.27854919433594</v>
      </c>
      <c r="I658" t="n">
        <v>130.5071716308594</v>
      </c>
      <c r="J658" t="n">
        <v>146.3773040771484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375.0833435058594</v>
      </c>
      <c r="G659" t="n">
        <v>162.8810119628906</v>
      </c>
      <c r="H659" t="n">
        <v>65.84058380126953</v>
      </c>
      <c r="I659" t="n">
        <v>129.1449584960938</v>
      </c>
      <c r="J659" t="n">
        <v>145.6783447265625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467.8787841796875</v>
      </c>
      <c r="D660" t="n">
        <v>943.727783203125</v>
      </c>
      <c r="E660" t="n">
        <v>930.544189453125</v>
      </c>
      <c r="F660" t="n">
        <v>377.2593078613281</v>
      </c>
      <c r="G660" t="n">
        <v>159.2801208496094</v>
      </c>
      <c r="H660" t="n">
        <v>64.64921569824219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383.4969787597656</v>
      </c>
      <c r="G661" t="n">
        <v>160.7113342285156</v>
      </c>
      <c r="H661" t="n">
        <v>65.14230346679688</v>
      </c>
      <c r="I661" t="n">
        <v>128.5961456298828</v>
      </c>
      <c r="J661" t="n">
        <v>145.2666320800781</v>
      </c>
      <c r="K661" t="n">
        <v>409.4066467285156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384.5607604980469</v>
      </c>
      <c r="G662" t="n">
        <v>158.6237335205078</v>
      </c>
      <c r="H662" t="n">
        <v>64.61553955078125</v>
      </c>
      <c r="I662" t="n">
        <v>126.7929534912109</v>
      </c>
      <c r="J662" t="n">
        <v>144.7879028320312</v>
      </c>
      <c r="K662" t="n">
        <v>403.3536987304688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375.5184936523438</v>
      </c>
      <c r="G663" t="n">
        <v>156.0255584716797</v>
      </c>
      <c r="H663" t="n">
        <v>63.60179901123047</v>
      </c>
      <c r="I663" t="n">
        <v>125.3523483276367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390.9918823242188</v>
      </c>
      <c r="G664" t="n">
        <v>160.0914611816406</v>
      </c>
      <c r="H664" t="n">
        <v>64.60021209716797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458.8755187988281</v>
      </c>
      <c r="D665" t="n">
        <v>964.9856567382812</v>
      </c>
      <c r="E665" t="n">
        <v>925.2584228515625</v>
      </c>
      <c r="F665" t="n">
        <v>380.7891540527344</v>
      </c>
      <c r="G665" t="n">
        <v>156.2899475097656</v>
      </c>
      <c r="H665" t="n">
        <v>63.3322868347168</v>
      </c>
      <c r="I665" t="n">
        <v>124.4311370849609</v>
      </c>
      <c r="J665" t="n">
        <v>141.8676300048828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380.5957336425781</v>
      </c>
      <c r="G666" t="n">
        <v>163.5738677978516</v>
      </c>
      <c r="H666" t="n">
        <v>65.99372100830078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384.1739501953125</v>
      </c>
      <c r="G667" t="n">
        <v>166.2358245849609</v>
      </c>
      <c r="H667" t="n">
        <v>67.58935546875</v>
      </c>
      <c r="I667" t="n">
        <v>129.5565490722656</v>
      </c>
      <c r="J667" t="n">
        <v>146.9613342285156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383.93212890625</v>
      </c>
      <c r="G668" t="n">
        <v>172.6446075439453</v>
      </c>
      <c r="H668" t="n">
        <v>67.10238647460938</v>
      </c>
      <c r="I668" t="n">
        <v>130.3797607421875</v>
      </c>
      <c r="J668" t="n">
        <v>147.6507263183594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170.2652587890625</v>
      </c>
      <c r="H669" t="n">
        <v>66.19576263427734</v>
      </c>
      <c r="I669" t="n">
        <v>129.2919464111328</v>
      </c>
      <c r="J669" t="n">
        <v>146.3198394775391</v>
      </c>
      <c r="K669" t="n">
        <v>412.5066528320312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168.7975158691406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471.2970886230469</v>
      </c>
      <c r="D671" t="n">
        <v>1000.814575195312</v>
      </c>
      <c r="E671" t="n">
        <v>945.8529663085938</v>
      </c>
      <c r="F671" t="n">
        <v>361.8343200683594</v>
      </c>
      <c r="G671" t="n">
        <v>166.0991058349609</v>
      </c>
      <c r="H671" t="n">
        <v>65.49268341064453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368.5555419921875</v>
      </c>
      <c r="G672" t="n">
        <v>169.6293792724609</v>
      </c>
      <c r="H672" t="n">
        <v>65.54200744628906</v>
      </c>
      <c r="I672" t="n">
        <v>124.7168884277344</v>
      </c>
      <c r="J672" t="n">
        <v>145.5538787841797</v>
      </c>
      <c r="K672" t="n">
        <v>412.6442565917969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367.1049194335938</v>
      </c>
      <c r="G673" t="n">
        <v>166.1359558105469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381.8529357910156</v>
      </c>
      <c r="G674" t="n">
        <v>176.4964294433594</v>
      </c>
      <c r="H674" t="n">
        <v>69.05441284179688</v>
      </c>
      <c r="I674" t="n">
        <v>132.2228240966797</v>
      </c>
      <c r="J674" t="n">
        <v>153.7018890380859</v>
      </c>
      <c r="K674" t="n">
        <v>431.2153015136719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390.41162109375</v>
      </c>
      <c r="G675" t="n">
        <v>179.9253387451172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385.0926818847656</v>
      </c>
      <c r="G676" t="n">
        <v>187.1333923339844</v>
      </c>
      <c r="H676" t="n">
        <v>72.24917602539062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386.5916442871094</v>
      </c>
      <c r="G677" t="n">
        <v>190.8388214111328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193.8345031738281</v>
      </c>
      <c r="H678" t="n">
        <v>75.52411651611328</v>
      </c>
      <c r="I678" t="n">
        <v>139.6102294921875</v>
      </c>
      <c r="J678" t="n">
        <v>161.3807678222656</v>
      </c>
      <c r="K678" t="n">
        <v>470.145751953125</v>
      </c>
    </row>
    <row r="679">
      <c r="A679" s="2" t="n">
        <v>45566</v>
      </c>
      <c r="B679" t="n">
        <v>756.0057983398438</v>
      </c>
      <c r="C679" t="n">
        <v>500.6177978515625</v>
      </c>
      <c r="D679" t="n">
        <v>1033.300048828125</v>
      </c>
      <c r="E679" t="n">
        <v>1024.541137695312</v>
      </c>
      <c r="F679" t="n">
        <v>393.1194458007812</v>
      </c>
      <c r="G679" t="n">
        <v>206.6837005615234</v>
      </c>
      <c r="H679" t="n">
        <v>75.40692901611328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205.1351470947266</v>
      </c>
      <c r="H680" t="n">
        <v>73.82496643066406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373.2942810058594</v>
      </c>
      <c r="G681" t="n">
        <v>203.1073150634766</v>
      </c>
      <c r="H681" t="n">
        <v>72.94918823242188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349.7941284179688</v>
      </c>
      <c r="G682" t="n">
        <v>198.0745697021484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491.8552856445312</v>
      </c>
      <c r="D683" t="n">
        <v>980.9539794921875</v>
      </c>
      <c r="E683" t="n">
        <v>995.5192260742188</v>
      </c>
      <c r="F683" t="n">
        <v>362.6563415527344</v>
      </c>
      <c r="G683" t="n">
        <v>196.1388702392578</v>
      </c>
      <c r="H683" t="n">
        <v>67.53103637695312</v>
      </c>
      <c r="I683" t="n">
        <v>129.7438812255859</v>
      </c>
      <c r="J683" t="n">
        <v>152.73486328125</v>
      </c>
      <c r="K683" t="n">
        <v>456.2060241699219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365.5575561523438</v>
      </c>
      <c r="G684" t="n">
        <v>197.5122985839844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364.4454345703125</v>
      </c>
      <c r="G685" t="n">
        <v>196.0743560791016</v>
      </c>
      <c r="H685" t="n">
        <v>69.80375671386719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741.9091796875</v>
      </c>
      <c r="C686" t="n">
        <v>485.4518737792969</v>
      </c>
      <c r="D686" t="n">
        <v>1003.858520507812</v>
      </c>
      <c r="E686" t="n">
        <v>1009.33203125</v>
      </c>
      <c r="F686" t="n">
        <v>370.1512145996094</v>
      </c>
      <c r="G686" t="n">
        <v>205.4762115478516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367.9752807617188</v>
      </c>
      <c r="G687" t="n">
        <v>208.8313751220703</v>
      </c>
      <c r="H687" t="n">
        <v>73.10028076171875</v>
      </c>
      <c r="I687" t="n">
        <v>132.6672515869141</v>
      </c>
      <c r="J687" t="n">
        <v>151.5859069824219</v>
      </c>
      <c r="K687" t="n">
        <v>457.7650756835938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364.832275390625</v>
      </c>
      <c r="G688" t="n">
        <v>201.8813781738281</v>
      </c>
      <c r="H688" t="n">
        <v>71.56765747070312</v>
      </c>
      <c r="I688" t="n">
        <v>129.3192138671875</v>
      </c>
      <c r="J688" t="n">
        <v>149.0103149414062</v>
      </c>
      <c r="K688" t="n">
        <v>449.2361450195312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365.1223754882812</v>
      </c>
      <c r="G689" t="n">
        <v>200.30517578125</v>
      </c>
      <c r="H689" t="n">
        <v>71.35795593261719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489.3517150878906</v>
      </c>
      <c r="D690" t="n">
        <v>928.15869140625</v>
      </c>
      <c r="E690" t="n">
        <v>976.8694458007812</v>
      </c>
      <c r="F690" t="n">
        <v>355.0647277832031</v>
      </c>
      <c r="G690" t="n">
        <v>207.5501403808594</v>
      </c>
      <c r="H690" t="n">
        <v>69.08216094970703</v>
      </c>
      <c r="I690" t="n">
        <v>126.2477035522461</v>
      </c>
      <c r="J690" t="n">
        <v>145.9176940917969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487.7147521972656</v>
      </c>
      <c r="D691" t="n">
        <v>962.5903930664062</v>
      </c>
      <c r="E691" t="n">
        <v>989.9342651367188</v>
      </c>
      <c r="F691" t="n">
        <v>355.9350891113281</v>
      </c>
      <c r="G691" t="n">
        <v>213.9562835693359</v>
      </c>
      <c r="H691" t="n">
        <v>71.37030792236328</v>
      </c>
      <c r="I691" t="n">
        <v>127.4328460693359</v>
      </c>
      <c r="J691" t="n">
        <v>148.7805328369141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347.9083251953125</v>
      </c>
      <c r="G692" t="n">
        <v>212.002197265625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330.4040832519531</v>
      </c>
      <c r="G693" t="n">
        <v>203.2179107666016</v>
      </c>
      <c r="H693" t="n">
        <v>66.42705535888672</v>
      </c>
      <c r="I693" t="n">
        <v>120.2923431396484</v>
      </c>
      <c r="J693" t="n">
        <v>143.9931945800781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504.27685546875</v>
      </c>
      <c r="D694" t="n">
        <v>913.6375122070312</v>
      </c>
      <c r="E694" t="n">
        <v>951.88671875</v>
      </c>
      <c r="F694" t="n">
        <v>335.7230529785156</v>
      </c>
      <c r="G694" t="n">
        <v>206.4808959960938</v>
      </c>
      <c r="H694" t="n">
        <v>67.31208801269531</v>
      </c>
      <c r="I694" t="n">
        <v>116.6677627563477</v>
      </c>
      <c r="J694" t="n">
        <v>142.4516754150391</v>
      </c>
      <c r="K694" t="n">
        <v>424.6122436523438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330.259033203125</v>
      </c>
      <c r="G695" t="n">
        <v>208.6377868652344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317.3968505859375</v>
      </c>
      <c r="G696" t="n">
        <v>201.7431182861328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507.1174621582031</v>
      </c>
      <c r="D697" t="n">
        <v>917.1804809570312</v>
      </c>
      <c r="E697" t="n">
        <v>964.65234375</v>
      </c>
      <c r="F697" t="n">
        <v>318.1221313476562</v>
      </c>
      <c r="G697" t="n">
        <v>206.2781066894531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210.3891296386719</v>
      </c>
      <c r="H698" t="n">
        <v>69.73591613769531</v>
      </c>
      <c r="I698" t="n">
        <v>114.2777252197266</v>
      </c>
      <c r="J698" t="n">
        <v>143.6772308349609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316.236328125</v>
      </c>
      <c r="G699" t="n">
        <v>209.3475341796875</v>
      </c>
      <c r="H699" t="n">
        <v>69.15617370605469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318.7023620605469</v>
      </c>
      <c r="G700" t="n">
        <v>209.5319061279297</v>
      </c>
      <c r="H700" t="n">
        <v>68.41915893554688</v>
      </c>
      <c r="I700" t="n">
        <v>114.3172302246094</v>
      </c>
      <c r="J700" t="n">
        <v>142.2410278320312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323.586181640625</v>
      </c>
      <c r="G701" t="n">
        <v>211.2187042236328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312.0778503417969</v>
      </c>
      <c r="G702" t="n">
        <v>212.7580261230469</v>
      </c>
      <c r="H702" t="n">
        <v>69.846923828125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538.8934936523438</v>
      </c>
      <c r="D703" t="n">
        <v>934.1967163085938</v>
      </c>
      <c r="E703" t="n">
        <v>996.8157348632812</v>
      </c>
      <c r="F703" t="n">
        <v>319.3309936523438</v>
      </c>
      <c r="G703" t="n">
        <v>216.6385803222656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331.4678649902344</v>
      </c>
      <c r="G704" t="n">
        <v>225.8099517822266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327.0676879882812</v>
      </c>
      <c r="G705" t="n">
        <v>219.9568786621094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314.9791564941406</v>
      </c>
      <c r="G706" t="n">
        <v>220.196533203125</v>
      </c>
      <c r="H706" t="n">
        <v>72.76725006103516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305.6951293945312</v>
      </c>
      <c r="G707" t="n">
        <v>214.4632415771484</v>
      </c>
      <c r="H707" t="n">
        <v>71.82978057861328</v>
      </c>
      <c r="I707" t="n">
        <v>114.4554977416992</v>
      </c>
      <c r="J707" t="n">
        <v>138.8420257568359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300.2310791015625</v>
      </c>
      <c r="G708" t="n">
        <v>208.2322235107422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467.6861877441406</v>
      </c>
      <c r="D709" t="n">
        <v>856.9500122070312</v>
      </c>
      <c r="E709" t="n">
        <v>933.4364013671875</v>
      </c>
      <c r="F709" t="n">
        <v>289.3514099121094</v>
      </c>
      <c r="G709" t="n">
        <v>202.4989471435547</v>
      </c>
      <c r="H709" t="n">
        <v>68.83237457275391</v>
      </c>
      <c r="I709" t="n">
        <v>110.307487487793</v>
      </c>
      <c r="J709" t="n">
        <v>133.2504425048828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476.9783020019531</v>
      </c>
      <c r="D710" t="n">
        <v>875.662841796875</v>
      </c>
      <c r="E710" t="n">
        <v>936.528076171875</v>
      </c>
      <c r="F710" t="n">
        <v>286.9820556640625</v>
      </c>
      <c r="G710" t="n">
        <v>202.6648712158203</v>
      </c>
      <c r="H710" t="n">
        <v>67.47243499755859</v>
      </c>
      <c r="I710" t="n">
        <v>110.4556198120117</v>
      </c>
      <c r="J710" t="n">
        <v>132.1110534667969</v>
      </c>
      <c r="K710" t="n">
        <v>397.4664611816406</v>
      </c>
    </row>
    <row r="711">
      <c r="A711" s="2" t="n">
        <v>45614</v>
      </c>
      <c r="B711" t="n">
        <v>646.3102416992188</v>
      </c>
      <c r="C711" t="n">
        <v>477.9412231445312</v>
      </c>
      <c r="D711" t="n">
        <v>884.9943237304688</v>
      </c>
      <c r="E711" t="n">
        <v>947.299072265625</v>
      </c>
      <c r="F711" t="n">
        <v>287.465576171875</v>
      </c>
      <c r="G711" t="n">
        <v>221.1551361083984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473.89697265625</v>
      </c>
      <c r="D712" t="n">
        <v>863.6866455078125</v>
      </c>
      <c r="E712" t="n">
        <v>944.7559204101562</v>
      </c>
      <c r="F712" t="n">
        <v>280.2607727050781</v>
      </c>
      <c r="G712" t="n">
        <v>221.5053863525391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468.9861145019531</v>
      </c>
      <c r="D713" t="n">
        <v>869.4751586914062</v>
      </c>
      <c r="E713" t="n">
        <v>941.6143798828125</v>
      </c>
      <c r="F713" t="n">
        <v>278.4717407226562</v>
      </c>
      <c r="G713" t="n">
        <v>228.7872314453125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285.4347229003906</v>
      </c>
      <c r="G714" t="n">
        <v>236.7511291503906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293.6549072265625</v>
      </c>
      <c r="G715" t="n">
        <v>231.6999206542969</v>
      </c>
      <c r="H715" t="n">
        <v>69.93943786621094</v>
      </c>
      <c r="I715" t="n">
        <v>112.6777725219727</v>
      </c>
      <c r="J715" t="n">
        <v>137.5590362548828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476.1116943359375</v>
      </c>
      <c r="D716" t="n">
        <v>891.0323486328125</v>
      </c>
      <c r="E716" t="n">
        <v>961.0121459960938</v>
      </c>
      <c r="F716" t="n">
        <v>294.0901184082031</v>
      </c>
      <c r="G716" t="n">
        <v>230.3910675048828</v>
      </c>
      <c r="H716" t="n">
        <v>69.91477203369141</v>
      </c>
      <c r="I716" t="n">
        <v>114.396240234375</v>
      </c>
      <c r="J716" t="n">
        <v>138.3250122070312</v>
      </c>
      <c r="K716" t="n">
        <v>411.2227783203125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306.9523315429688</v>
      </c>
      <c r="G717" t="n">
        <v>227.0174560546875</v>
      </c>
      <c r="H717" t="n">
        <v>70.22314453125</v>
      </c>
      <c r="I717" t="n">
        <v>114.820915222168</v>
      </c>
      <c r="J717" t="n">
        <v>138.3824462890625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310.3371276855469</v>
      </c>
      <c r="G718" t="n">
        <v>229.5338439941406</v>
      </c>
      <c r="H718" t="n">
        <v>70.22624206542969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226.8358612060547</v>
      </c>
      <c r="H719" t="n">
        <v>70.94782257080078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309.8052368164062</v>
      </c>
      <c r="G720" t="n">
        <v>227.9225616455078</v>
      </c>
      <c r="H720" t="n">
        <v>71.46589660644531</v>
      </c>
      <c r="I720" t="n">
        <v>117.6060104370117</v>
      </c>
      <c r="J720" t="n">
        <v>140.1824951171875</v>
      </c>
      <c r="K720" t="n">
        <v>422.3654174804688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322.4740295410156</v>
      </c>
      <c r="G721" t="n">
        <v>231.2669219970703</v>
      </c>
      <c r="H721" t="n">
        <v>72.67781066894531</v>
      </c>
      <c r="I721" t="n">
        <v>121.2700881958008</v>
      </c>
      <c r="J721" t="n">
        <v>140.3069458007812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229.6650085449219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482.0335998535156</v>
      </c>
      <c r="D723" t="n">
        <v>932.5999145507812</v>
      </c>
      <c r="E723" t="n">
        <v>996.5165405273438</v>
      </c>
      <c r="F723" t="n">
        <v>337.60888671875</v>
      </c>
      <c r="G723" t="n">
        <v>233.0655670166016</v>
      </c>
      <c r="H723" t="n">
        <v>72.5174560546875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491.0849304199219</v>
      </c>
      <c r="D724" t="n">
        <v>947.2208862304688</v>
      </c>
      <c r="E724" t="n">
        <v>1001.104187011719</v>
      </c>
      <c r="F724" t="n">
        <v>343.6531372070312</v>
      </c>
      <c r="G724" t="n">
        <v>232.5690307617188</v>
      </c>
      <c r="H724" t="n">
        <v>73.59676361083984</v>
      </c>
      <c r="I724" t="n">
        <v>122.3564682006836</v>
      </c>
      <c r="J724" t="n">
        <v>141.9825286865234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487.7147521972656</v>
      </c>
      <c r="D725" t="n">
        <v>965.2850952148438</v>
      </c>
      <c r="E725" t="n">
        <v>1009.182434082031</v>
      </c>
      <c r="F725" t="n">
        <v>342.6376953125</v>
      </c>
      <c r="G725" t="n">
        <v>234.7236633300781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354.9197082519531</v>
      </c>
      <c r="G726" t="n">
        <v>234.3958282470703</v>
      </c>
      <c r="H726" t="n">
        <v>75.23424530029297</v>
      </c>
      <c r="I726" t="n">
        <v>125.2403259277344</v>
      </c>
      <c r="J726" t="n">
        <v>143.9261932373047</v>
      </c>
      <c r="K726" t="n">
        <v>458.7738647460938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233.7588043212891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358.1110229492188</v>
      </c>
      <c r="G728" t="n">
        <v>216.1938629150391</v>
      </c>
      <c r="H728" t="n">
        <v>74.25360870361328</v>
      </c>
      <c r="I728" t="n">
        <v>127.6599960327148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212.1469116210938</v>
      </c>
      <c r="H729" t="n">
        <v>72.07649230957031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479.7707214355469</v>
      </c>
      <c r="D730" t="n">
        <v>974.1674194335938</v>
      </c>
      <c r="E730" t="n">
        <v>987.6903076171875</v>
      </c>
      <c r="F730" t="n">
        <v>360.7705078125</v>
      </c>
      <c r="G730" t="n">
        <v>206.0108947753906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352.5503234863281</v>
      </c>
      <c r="G731" t="n">
        <v>212.30615234375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467.3491821289062</v>
      </c>
      <c r="D732" t="n">
        <v>929.6058349609375</v>
      </c>
      <c r="E732" t="n">
        <v>944.30712890625</v>
      </c>
      <c r="F732" t="n">
        <v>345.8290710449219</v>
      </c>
      <c r="G732" t="n">
        <v>212.5403747558594</v>
      </c>
      <c r="H732" t="n">
        <v>65.87814331054688</v>
      </c>
      <c r="I732" t="n">
        <v>118.3269729614258</v>
      </c>
      <c r="J732" t="n">
        <v>138.3154449462891</v>
      </c>
      <c r="K732" t="n">
        <v>455.5640563964844</v>
      </c>
    </row>
    <row r="733">
      <c r="A733" s="2" t="n">
        <v>45645</v>
      </c>
      <c r="B733" t="n">
        <v>624.7682495117188</v>
      </c>
      <c r="C733" t="n">
        <v>461.5717163085938</v>
      </c>
      <c r="D733" t="n">
        <v>920.5737915039062</v>
      </c>
      <c r="E733" t="n">
        <v>923.4632568359375</v>
      </c>
      <c r="F733" t="n">
        <v>337.4638061523438</v>
      </c>
      <c r="G733" t="n">
        <v>206.9101867675781</v>
      </c>
      <c r="H733" t="n">
        <v>66.02925109863281</v>
      </c>
      <c r="I733" t="n">
        <v>117.438117980957</v>
      </c>
      <c r="J733" t="n">
        <v>137.1664733886719</v>
      </c>
      <c r="K733" t="n">
        <v>451.4829406738281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325.4236145019531</v>
      </c>
      <c r="G734" t="n">
        <v>201.7484741210938</v>
      </c>
      <c r="H734" t="n">
        <v>65.73012542724609</v>
      </c>
      <c r="I734" t="n">
        <v>114.6628952026367</v>
      </c>
      <c r="J734" t="n">
        <v>134.6961975097656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312.3679504394531</v>
      </c>
      <c r="G735" t="n">
        <v>203.7438201904297</v>
      </c>
      <c r="H735" t="n">
        <v>66.01074981689453</v>
      </c>
      <c r="I735" t="n">
        <v>119.6898956298828</v>
      </c>
      <c r="J735" t="n">
        <v>135.6824035644531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446.2132568359375</v>
      </c>
      <c r="D736" t="n">
        <v>940.8335571289062</v>
      </c>
      <c r="E736" t="n">
        <v>919.374267578125</v>
      </c>
      <c r="F736" t="n">
        <v>327.3094482421875</v>
      </c>
      <c r="G736" t="n">
        <v>199.8936157226562</v>
      </c>
      <c r="H736" t="n">
        <v>65.51117706298828</v>
      </c>
      <c r="I736" t="n">
        <v>117.5862579345703</v>
      </c>
      <c r="J736" t="n">
        <v>134.4089660644531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436.4397277832031</v>
      </c>
      <c r="D737" t="n">
        <v>939.4862060546875</v>
      </c>
      <c r="E737" t="n">
        <v>911.994140625</v>
      </c>
      <c r="F737" t="n">
        <v>318.3155517578125</v>
      </c>
      <c r="G737" t="n">
        <v>203.3503875732422</v>
      </c>
      <c r="H737" t="n">
        <v>66.13101196289062</v>
      </c>
      <c r="I737" t="n">
        <v>116.1344451904297</v>
      </c>
      <c r="J737" t="n">
        <v>134.3898162841797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317.6386108398438</v>
      </c>
      <c r="G738" t="n">
        <v>200.09033203125</v>
      </c>
      <c r="H738" t="n">
        <v>64.12966156005859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307.2424621582031</v>
      </c>
      <c r="G739" t="n">
        <v>196.4087371826172</v>
      </c>
      <c r="H739" t="n">
        <v>61.87235641479492</v>
      </c>
      <c r="I739" t="n">
        <v>110.3469924926758</v>
      </c>
      <c r="J739" t="n">
        <v>131.057861328125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427.5327758789062</v>
      </c>
      <c r="D740" t="n">
        <v>928.8573608398438</v>
      </c>
      <c r="E740" t="n">
        <v>899.0789184570312</v>
      </c>
      <c r="F740" t="n">
        <v>320.346435546875</v>
      </c>
      <c r="G740" t="n">
        <v>198.3197784423828</v>
      </c>
      <c r="H740" t="n">
        <v>60.98423385620117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334.6109008789062</v>
      </c>
      <c r="G741" t="n">
        <v>200.5962066650391</v>
      </c>
      <c r="H741" t="n">
        <v>61.03974533081055</v>
      </c>
      <c r="I741" t="n">
        <v>111.5321350097656</v>
      </c>
      <c r="J741" t="n">
        <v>130.9238128662109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435.717529296875</v>
      </c>
      <c r="D742" t="n">
        <v>939.8355712890625</v>
      </c>
      <c r="E742" t="n">
        <v>910.0493774414062</v>
      </c>
      <c r="F742" t="n">
        <v>327.1159973144531</v>
      </c>
      <c r="G742" t="n">
        <v>202.8632507324219</v>
      </c>
      <c r="H742" t="n">
        <v>62.62170791625977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337.6572265625</v>
      </c>
      <c r="G743" t="n">
        <v>194.8536529541016</v>
      </c>
      <c r="H743" t="n">
        <v>62.59395217895508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315.414306640625</v>
      </c>
      <c r="G744" t="n">
        <v>187.4342193603516</v>
      </c>
      <c r="H744" t="n">
        <v>60.04060745239258</v>
      </c>
      <c r="I744" t="n">
        <v>109.0531997680664</v>
      </c>
      <c r="J744" t="n">
        <v>126.557746887207</v>
      </c>
      <c r="K744" t="n">
        <v>413.0480346679688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332.0481262207031</v>
      </c>
      <c r="G745" t="n">
        <v>192.8582458496094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326.922607421875</v>
      </c>
      <c r="G746" t="n">
        <v>191.4624481201172</v>
      </c>
      <c r="H746" t="n">
        <v>61.05824279785156</v>
      </c>
      <c r="I746" t="n">
        <v>108.4013748168945</v>
      </c>
      <c r="J746" t="n">
        <v>126.9981918334961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186.6754150390625</v>
      </c>
      <c r="H747" t="n">
        <v>59.92033386230469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341.0903930664062</v>
      </c>
      <c r="G748" t="n">
        <v>189.4764251708984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403.8451538085938</v>
      </c>
      <c r="D749" t="n">
        <v>874.9642333984375</v>
      </c>
      <c r="E749" t="n">
        <v>881.3765869140625</v>
      </c>
      <c r="F749" t="n">
        <v>335.239501953125</v>
      </c>
      <c r="G749" t="n">
        <v>179.4901885986328</v>
      </c>
      <c r="H749" t="n">
        <v>55.50749206542969</v>
      </c>
      <c r="I749" t="n">
        <v>98.85106658935547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419.8775939941406</v>
      </c>
      <c r="D750" t="n">
        <v>908.0985107421875</v>
      </c>
      <c r="E750" t="n">
        <v>903.61669921875</v>
      </c>
      <c r="F750" t="n">
        <v>341.5255432128906</v>
      </c>
      <c r="G750" t="n">
        <v>186.9002227783203</v>
      </c>
      <c r="H750" t="n">
        <v>58.61591339111328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339.6397399902344</v>
      </c>
      <c r="G751" t="n">
        <v>182.8720245361328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346.8445434570312</v>
      </c>
      <c r="G752" t="n">
        <v>186.0758666992188</v>
      </c>
      <c r="H752" t="n">
        <v>60.76220321655273</v>
      </c>
      <c r="I752" t="n">
        <v>106.189094543457</v>
      </c>
      <c r="J752" t="n">
        <v>122.3736343383789</v>
      </c>
      <c r="K752" t="n">
        <v>420.0986938476562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345.9741516113281</v>
      </c>
      <c r="G753" t="n">
        <v>192.5491180419922</v>
      </c>
      <c r="H753" t="n">
        <v>61.64106750488281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197.2424621582031</v>
      </c>
      <c r="H754" t="n">
        <v>62.08513259887695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192.9144744873047</v>
      </c>
      <c r="H755" t="n">
        <v>61.33578109741211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323.731201171875</v>
      </c>
      <c r="G756" t="n">
        <v>190.5818481445312</v>
      </c>
      <c r="H756" t="n">
        <v>60.77145385742188</v>
      </c>
      <c r="I756" t="n">
        <v>105.774299621582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316.1879577636719</v>
      </c>
      <c r="G757" t="n">
        <v>192.7926940917969</v>
      </c>
      <c r="H757" t="n">
        <v>62.99175262451172</v>
      </c>
      <c r="I757" t="n">
        <v>107.7890472412109</v>
      </c>
      <c r="J757" t="n">
        <v>124.8247451782227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449.2464294433594</v>
      </c>
      <c r="D758" t="n">
        <v>881.0521240234375</v>
      </c>
      <c r="E758" t="n">
        <v>929.94580078125</v>
      </c>
      <c r="F758" t="n">
        <v>303.083984375</v>
      </c>
      <c r="G758" t="n">
        <v>190.3570251464844</v>
      </c>
      <c r="H758" t="n">
        <v>61.77058792114258</v>
      </c>
      <c r="I758" t="n">
        <v>106.8310546875</v>
      </c>
      <c r="J758" t="n">
        <v>124.221549987793</v>
      </c>
      <c r="K758" t="n">
        <v>412.7678527832031</v>
      </c>
    </row>
    <row r="759">
      <c r="A759" s="2" t="n">
        <v>45684</v>
      </c>
      <c r="B759" t="n">
        <v>582.6273193359375</v>
      </c>
      <c r="C759" t="n">
        <v>434.1287231445312</v>
      </c>
      <c r="D759" t="n">
        <v>840.981689453125</v>
      </c>
      <c r="E759" t="n">
        <v>916.8809814453125</v>
      </c>
      <c r="F759" t="n">
        <v>287.1271362304688</v>
      </c>
      <c r="G759" t="n">
        <v>184.9797973632812</v>
      </c>
      <c r="H759" t="n">
        <v>59.60579681396484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569.6723022460938</v>
      </c>
      <c r="C760" t="n">
        <v>417.1333312988281</v>
      </c>
      <c r="D760" t="n">
        <v>839.4346923828125</v>
      </c>
      <c r="E760" t="n">
        <v>913.6896362304688</v>
      </c>
      <c r="F760" t="n">
        <v>277.8914489746094</v>
      </c>
      <c r="G760" t="n">
        <v>177.5510101318359</v>
      </c>
      <c r="H760" t="n">
        <v>59.10622787475586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181.5417633056641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286.4985046386719</v>
      </c>
      <c r="G762" t="n">
        <v>180.9234771728516</v>
      </c>
      <c r="H762" t="n">
        <v>60.17012786865234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433.4546508789062</v>
      </c>
      <c r="D763" t="n">
        <v>789.9827880859375</v>
      </c>
      <c r="E763" t="n">
        <v>942.4620971679688</v>
      </c>
      <c r="F763" t="n">
        <v>296.2660522460938</v>
      </c>
      <c r="G763" t="n">
        <v>189.4576873779297</v>
      </c>
      <c r="H763" t="n">
        <v>61.15075302124023</v>
      </c>
      <c r="I763" t="n">
        <v>106.100212097168</v>
      </c>
      <c r="J763" t="n">
        <v>128.8939666748047</v>
      </c>
      <c r="K763" t="n">
        <v>412.20751953125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300.0376586914062</v>
      </c>
      <c r="G764" t="n">
        <v>185.3826141357422</v>
      </c>
      <c r="H764" t="n">
        <v>59.55953979492188</v>
      </c>
      <c r="I764" t="n">
        <v>105.2113571166992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295.1055603027344</v>
      </c>
      <c r="G765" t="n">
        <v>177.5510101318359</v>
      </c>
      <c r="H765" t="n">
        <v>57.62603378295898</v>
      </c>
      <c r="I765" t="n">
        <v>101.0040817260742</v>
      </c>
      <c r="J765" t="n">
        <v>126.2130813598633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300.9563903808594</v>
      </c>
      <c r="G766" t="n">
        <v>183.4996490478516</v>
      </c>
      <c r="H766" t="n">
        <v>59.19874572753906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306.2269897460938</v>
      </c>
      <c r="G767" t="n">
        <v>187.0220184326172</v>
      </c>
      <c r="H767" t="n">
        <v>60.26263427734375</v>
      </c>
      <c r="I767" t="n">
        <v>107.4927597045898</v>
      </c>
      <c r="J767" t="n">
        <v>128.6833343505859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314.0120239257812</v>
      </c>
      <c r="G768" t="n">
        <v>184.4364776611328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424.0181274414062</v>
      </c>
      <c r="D769" t="n">
        <v>842.8778686523438</v>
      </c>
      <c r="E769" t="n">
        <v>978.1160888671875</v>
      </c>
      <c r="F769" t="n">
        <v>310.385498046875</v>
      </c>
      <c r="G769" t="n">
        <v>187.8182983398438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419.4924621582031</v>
      </c>
      <c r="D770" t="n">
        <v>838.9356689453125</v>
      </c>
      <c r="E770" t="n">
        <v>956.5740966796875</v>
      </c>
      <c r="F770" t="n">
        <v>301.1498107910156</v>
      </c>
      <c r="G770" t="n">
        <v>178.9749298095703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171.7241516113281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297.4749145507812</v>
      </c>
      <c r="G772" t="n">
        <v>177.6915130615234</v>
      </c>
      <c r="H772" t="n">
        <v>58.19960784912109</v>
      </c>
      <c r="I772" t="n">
        <v>104.4410095214844</v>
      </c>
      <c r="J772" t="n">
        <v>126.6535034179688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396.5269775390625</v>
      </c>
      <c r="D773" t="n">
        <v>838.8358764648438</v>
      </c>
      <c r="E773" t="n">
        <v>967.1954956054688</v>
      </c>
      <c r="F773" t="n">
        <v>293.7999877929688</v>
      </c>
      <c r="G773" t="n">
        <v>179.3590545654297</v>
      </c>
      <c r="H773" t="n">
        <v>58.44939041137695</v>
      </c>
      <c r="I773" t="n">
        <v>107.9766998291016</v>
      </c>
      <c r="J773" t="n">
        <v>130.4546508789062</v>
      </c>
      <c r="K773" t="n">
        <v>396.4719543457031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173.7809600830078</v>
      </c>
      <c r="H774" t="n">
        <v>57.29298400878906</v>
      </c>
      <c r="I774" t="n">
        <v>104.4015045166016</v>
      </c>
      <c r="J774" t="n">
        <v>128.7503509521484</v>
      </c>
      <c r="K774" t="n">
        <v>386.0126953125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172.929443359375</v>
      </c>
      <c r="H775" t="n">
        <v>57.87581253051758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171.8099975585938</v>
      </c>
      <c r="H776" t="n">
        <v>58.34762573242188</v>
      </c>
      <c r="I776" t="n">
        <v>103.0978469848633</v>
      </c>
      <c r="J776" t="n">
        <v>128.8173675537109</v>
      </c>
      <c r="K776" t="n">
        <v>390.5419006347656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178.9954528808594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407.1672058105469</v>
      </c>
      <c r="D778" t="n">
        <v>877.55908203125</v>
      </c>
      <c r="E778" t="n">
        <v>978.5150146484375</v>
      </c>
      <c r="F778" t="n">
        <v>319.1539306640625</v>
      </c>
      <c r="G778" t="n">
        <v>184.7457427978516</v>
      </c>
      <c r="H778" t="n">
        <v>62.09438705444336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410.8262329101562</v>
      </c>
      <c r="D779" t="n">
        <v>878.6069946289062</v>
      </c>
      <c r="E779" t="n">
        <v>979.2630004882812</v>
      </c>
      <c r="F779" t="n">
        <v>316.6548156738281</v>
      </c>
      <c r="G779" t="n">
        <v>192.3234558105469</v>
      </c>
      <c r="H779" t="n">
        <v>62.65871810913086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181.3395690917969</v>
      </c>
      <c r="H780" t="n">
        <v>61.11375045776367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306.7562866210938</v>
      </c>
      <c r="G781" t="n">
        <v>172.9772491455078</v>
      </c>
      <c r="H781" t="n">
        <v>59.95734405517578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396.4788818359375</v>
      </c>
      <c r="D782" t="n">
        <v>860.2933349609375</v>
      </c>
      <c r="E782" t="n">
        <v>972.3815307617188</v>
      </c>
      <c r="F782" t="n">
        <v>297.3967895507812</v>
      </c>
      <c r="G782" t="n">
        <v>171.6090698242188</v>
      </c>
      <c r="H782" t="n">
        <v>60.30889511108398</v>
      </c>
      <c r="I782" t="n">
        <v>104.6681671142578</v>
      </c>
      <c r="J782" t="n">
        <v>132.7908477783203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376.3058776855469</v>
      </c>
      <c r="D783" t="n">
        <v>854.4549560546875</v>
      </c>
      <c r="E783" t="n">
        <v>948.1467895507812</v>
      </c>
      <c r="F783" t="n">
        <v>284.4601135253906</v>
      </c>
      <c r="G783" t="n">
        <v>169.9251251220703</v>
      </c>
      <c r="H783" t="n">
        <v>57.80180358886719</v>
      </c>
      <c r="I783" t="n">
        <v>103.7200393676758</v>
      </c>
      <c r="J783" t="n">
        <v>131.3642425537109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287.6942138671875</v>
      </c>
      <c r="G784" t="n">
        <v>171.6377563476562</v>
      </c>
      <c r="H784" t="n">
        <v>58.33837890625</v>
      </c>
      <c r="I784" t="n">
        <v>105.04345703125</v>
      </c>
      <c r="J784" t="n">
        <v>132.6759796142578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380.783447265625</v>
      </c>
      <c r="D785" t="n">
        <v>865.5828247070312</v>
      </c>
      <c r="E785" t="n">
        <v>971.4839477539062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395.9974060058594</v>
      </c>
      <c r="D786" t="n">
        <v>889.8846435546875</v>
      </c>
      <c r="E786" t="n">
        <v>1000.007141113281</v>
      </c>
      <c r="F786" t="n">
        <v>316.3607788085938</v>
      </c>
      <c r="G786" t="n">
        <v>181.1099395751953</v>
      </c>
      <c r="H786" t="n">
        <v>60.54017639160156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184.4587097167969</v>
      </c>
      <c r="H787" t="n">
        <v>61.8908576965332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186.73583984375</v>
      </c>
      <c r="H788" t="n">
        <v>62.10363388061523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314.5966796875</v>
      </c>
      <c r="G790" t="n">
        <v>181.5117950439453</v>
      </c>
      <c r="H790" t="n">
        <v>60.29964065551758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312.2935485839844</v>
      </c>
      <c r="G791" t="n">
        <v>183.2627105712891</v>
      </c>
      <c r="H791" t="n">
        <v>59.93884658813477</v>
      </c>
      <c r="I791" t="n">
        <v>105.3397521972656</v>
      </c>
      <c r="J791" t="n">
        <v>143.9070281982422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414.0520324707031</v>
      </c>
      <c r="D792" t="n">
        <v>887.9384765625</v>
      </c>
      <c r="E792" t="n">
        <v>998.5111694335938</v>
      </c>
      <c r="F792" t="n">
        <v>308.079345703125</v>
      </c>
      <c r="G792" t="n">
        <v>179.7512969970703</v>
      </c>
      <c r="H792" t="n">
        <v>59.02296829223633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315.4787292480469</v>
      </c>
      <c r="G793" t="n">
        <v>177.0340270996094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315.4787292480469</v>
      </c>
      <c r="G794" t="n">
        <v>177.0340270996094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329.5914611816406</v>
      </c>
      <c r="G796" t="n">
        <v>182.3346405029297</v>
      </c>
      <c r="H796" t="n">
        <v>63.63933944702148</v>
      </c>
      <c r="I796" t="n">
        <v>112.5493850708008</v>
      </c>
      <c r="J796" t="n">
        <v>152.2752838134766</v>
      </c>
      <c r="K796" t="n">
        <v>439.616455078125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332.1886291503906</v>
      </c>
      <c r="G797" t="n">
        <v>177.5028686523438</v>
      </c>
      <c r="H797" t="n">
        <v>64.61561584472656</v>
      </c>
      <c r="I797" t="n">
        <v>113.872802734375</v>
      </c>
      <c r="J797" t="n">
        <v>150.5901336669922</v>
      </c>
      <c r="K797" t="n">
        <v>436.3946228027344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178.9571685791016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321.5550537109375</v>
      </c>
      <c r="G799" t="n">
        <v>172.8528900146484</v>
      </c>
      <c r="H799" t="n">
        <v>65.26646423339844</v>
      </c>
      <c r="I799" t="n">
        <v>113.2802200317383</v>
      </c>
      <c r="J799" t="n">
        <v>150.0635375976562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425.799560546875</v>
      </c>
      <c r="D800" t="n">
        <v>898.068359375</v>
      </c>
      <c r="E800" t="n">
        <v>1053.61279296875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321.8490600585938</v>
      </c>
      <c r="G801" t="n">
        <v>171.0828247070312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316.5567626953125</v>
      </c>
      <c r="G802" t="n">
        <v>167.9445648193359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321.4080505371094</v>
      </c>
      <c r="G803" t="n">
        <v>167.7149353027344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443.7096862792969</v>
      </c>
      <c r="D804" t="n">
        <v>907.7492065429688</v>
      </c>
      <c r="E804" t="n">
        <v>1053.064331054688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326.8473205566406</v>
      </c>
      <c r="G805" t="n">
        <v>165.1986083984375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306.9522705078125</v>
      </c>
      <c r="G806" t="n">
        <v>150.8850860595703</v>
      </c>
      <c r="H806" t="n">
        <v>62.23236465454102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391.6643371582031</v>
      </c>
      <c r="D807" t="n">
        <v>789.4838256835938</v>
      </c>
      <c r="E807" t="n">
        <v>927.8015747070312</v>
      </c>
      <c r="F807" t="n">
        <v>295.7306823730469</v>
      </c>
      <c r="G807" t="n">
        <v>138.4373168945312</v>
      </c>
      <c r="H807" t="n">
        <v>58.67185592651367</v>
      </c>
      <c r="I807" t="n">
        <v>103.3348693847656</v>
      </c>
      <c r="J807" t="n">
        <v>123.9725952148438</v>
      </c>
      <c r="K807" t="n">
        <v>349.311767578125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296.7107543945312</v>
      </c>
      <c r="G808" t="n">
        <v>140.2839050292969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385.742431640625</v>
      </c>
      <c r="D809" t="n">
        <v>785.342041015625</v>
      </c>
      <c r="E809" t="n">
        <v>943.0106201171875</v>
      </c>
      <c r="F809" t="n">
        <v>292.5455017089844</v>
      </c>
      <c r="G809" t="n">
        <v>137.2508850097656</v>
      </c>
      <c r="H809" t="n">
        <v>58.68143081665039</v>
      </c>
      <c r="I809" t="n">
        <v>103.6706695556641</v>
      </c>
      <c r="J809" t="n">
        <v>121.7704315185547</v>
      </c>
      <c r="K809" t="n">
        <v>346.0432434082031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417.807373046875</v>
      </c>
      <c r="D811" t="n">
        <v>843.4767456054688</v>
      </c>
      <c r="E811" t="n">
        <v>1005.292907714844</v>
      </c>
      <c r="F811" t="n">
        <v>310.0884704589844</v>
      </c>
      <c r="G811" t="n">
        <v>144.87646484375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421.7553100585938</v>
      </c>
      <c r="D812" t="n">
        <v>852.5586547851562</v>
      </c>
      <c r="E812" t="n">
        <v>1006.689147949219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131.1440124511719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146.282958984375</v>
      </c>
      <c r="H813" t="n">
        <v>63.04592895507812</v>
      </c>
      <c r="I813" t="n">
        <v>112.5493850708008</v>
      </c>
      <c r="J813" t="n">
        <v>131.3067779541016</v>
      </c>
      <c r="K813" t="n">
        <v>373.59228515625</v>
      </c>
    </row>
    <row r="814">
      <c r="A814" s="2" t="n">
        <v>45768</v>
      </c>
      <c r="B814" t="n">
        <v>617.4717407226562</v>
      </c>
      <c r="C814" t="n">
        <v>435.6694030761719</v>
      </c>
      <c r="D814" t="n">
        <v>904.60546875</v>
      </c>
      <c r="E814" t="n">
        <v>1031.223022460938</v>
      </c>
      <c r="F814" t="n">
        <v>320.5260009765625</v>
      </c>
      <c r="G814" t="n">
        <v>154.4347534179688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385.7324829101562</v>
      </c>
    </row>
    <row r="816">
      <c r="A816" s="2" t="n">
        <v>45770</v>
      </c>
      <c r="B816" t="n">
        <v>624.5200805664062</v>
      </c>
      <c r="C816" t="n">
        <v>432.3954772949219</v>
      </c>
      <c r="D816" t="n">
        <v>917.2303466796875</v>
      </c>
      <c r="E816" t="n">
        <v>1036.409057617188</v>
      </c>
      <c r="F816" t="n">
        <v>322.3881225585938</v>
      </c>
      <c r="G816" t="n">
        <v>155.0662536621094</v>
      </c>
      <c r="H816" t="n">
        <v>65.18988800048828</v>
      </c>
      <c r="I816" t="n">
        <v>115.3147277832031</v>
      </c>
      <c r="J816" t="n">
        <v>135.1557922363281</v>
      </c>
      <c r="K816" t="n">
        <v>390.5419006347656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155.0279693603516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617.571044921875</v>
      </c>
      <c r="C818" t="n">
        <v>428.4956665039062</v>
      </c>
      <c r="D818" t="n">
        <v>890.0343017578125</v>
      </c>
      <c r="E818" t="n">
        <v>1025.63818359375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435.717529296875</v>
      </c>
      <c r="D819" t="n">
        <v>905.7032470703125</v>
      </c>
      <c r="E819" t="n">
        <v>1051.568359375</v>
      </c>
      <c r="F819" t="n">
        <v>312.2445678710938</v>
      </c>
      <c r="G819" t="n">
        <v>152.9612884521484</v>
      </c>
      <c r="H819" t="n">
        <v>62.89278411865234</v>
      </c>
      <c r="I819" t="n">
        <v>115.3246002197266</v>
      </c>
      <c r="J819" t="n">
        <v>136.027099609375</v>
      </c>
      <c r="K819" t="n">
        <v>388.5807800292969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422.9107971191406</v>
      </c>
      <c r="D821" t="n">
        <v>893.876708984375</v>
      </c>
      <c r="E821" t="n">
        <v>1027.034423828125</v>
      </c>
      <c r="F821" t="n">
        <v>309.5003967285156</v>
      </c>
      <c r="G821" t="n">
        <v>149.7082366943359</v>
      </c>
      <c r="H821" t="n">
        <v>62.01222610473633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135.3855895996094</v>
      </c>
      <c r="K822" t="n">
        <v>387.2734069824219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324.0051879882812</v>
      </c>
      <c r="G823" t="n">
        <v>153.9085388183594</v>
      </c>
      <c r="H823" t="n">
        <v>63.12249374389648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388.4873962402344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147.4597930908203</v>
      </c>
      <c r="H826" t="n">
        <v>61.05510330200195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150.0622406005859</v>
      </c>
      <c r="H827" t="n">
        <v>61.53366470336914</v>
      </c>
      <c r="I827" t="n">
        <v>107.6606597900391</v>
      </c>
      <c r="J827" t="n">
        <v>136.7068939208984</v>
      </c>
      <c r="K827" t="n">
        <v>380.923095703125</v>
      </c>
    </row>
    <row r="828">
      <c r="A828" s="2" t="n">
        <v>45789</v>
      </c>
      <c r="B828" t="n">
        <v>647.2037353515625</v>
      </c>
      <c r="C828" t="n">
        <v>418.8184204101562</v>
      </c>
      <c r="D828" t="n">
        <v>902.9586791992188</v>
      </c>
      <c r="E828" t="n">
        <v>1002.500427246094</v>
      </c>
      <c r="F828" t="n">
        <v>330.3755493164062</v>
      </c>
      <c r="G828" t="n">
        <v>161.6489410400391</v>
      </c>
      <c r="H828" t="n">
        <v>65.16117858886719</v>
      </c>
      <c r="I828" t="n">
        <v>116.7764053344727</v>
      </c>
      <c r="J828" t="n">
        <v>145.1804504394531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333.5606994628906</v>
      </c>
      <c r="G829" t="n">
        <v>157.9078826904297</v>
      </c>
      <c r="H829" t="n">
        <v>64.32846832275391</v>
      </c>
      <c r="I829" t="n">
        <v>114.5641326904297</v>
      </c>
      <c r="J829" t="n">
        <v>143.0740203857422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165.6769866943359</v>
      </c>
      <c r="H830" t="n">
        <v>67.03713989257812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357.52294921875</v>
      </c>
      <c r="G831" t="n">
        <v>170.8436431884766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431.5770263671875</v>
      </c>
      <c r="D833" t="n">
        <v>971.1234741210938</v>
      </c>
      <c r="E833" t="n">
        <v>1016.861755371094</v>
      </c>
      <c r="F833" t="n">
        <v>358.6010131835938</v>
      </c>
      <c r="G833" t="n">
        <v>174.0679931640625</v>
      </c>
      <c r="H833" t="n">
        <v>67.24771118164062</v>
      </c>
      <c r="I833" t="n">
        <v>120.598503112793</v>
      </c>
      <c r="J833" t="n">
        <v>150.8678131103516</v>
      </c>
      <c r="K833" t="n">
        <v>412.8145751953125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406.5577087402344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173.8957824707031</v>
      </c>
      <c r="H835" t="n">
        <v>67.14243316650391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369.0385437011719</v>
      </c>
      <c r="G836" t="n">
        <v>176.9574737548828</v>
      </c>
      <c r="H836" t="n">
        <v>68.13784027099609</v>
      </c>
      <c r="I836" t="n">
        <v>124.1835708618164</v>
      </c>
      <c r="J836" t="n">
        <v>154.4295654296875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175.8954467773438</v>
      </c>
      <c r="H837" t="n">
        <v>69.38210296630859</v>
      </c>
      <c r="I837" t="n">
        <v>124.3613433837891</v>
      </c>
      <c r="J837" t="n">
        <v>156.0381164550781</v>
      </c>
      <c r="K837" t="n">
        <v>410.9468078613281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367.0294799804688</v>
      </c>
      <c r="G838" t="n">
        <v>175.6084136962891</v>
      </c>
      <c r="H838" t="n">
        <v>70.09994506835938</v>
      </c>
      <c r="I838" t="n">
        <v>126.2081985473633</v>
      </c>
      <c r="J838" t="n">
        <v>155.5976715087891</v>
      </c>
      <c r="K838" t="n">
        <v>416.0830993652344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368.3525695800781</v>
      </c>
      <c r="G839" t="n">
        <v>174.0871429443359</v>
      </c>
      <c r="H839" t="n">
        <v>69.62137603759766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435.8138122558594</v>
      </c>
      <c r="D840" t="n">
        <v>943.2787475585938</v>
      </c>
      <c r="E840" t="n">
        <v>998.3117065429688</v>
      </c>
      <c r="F840" t="n">
        <v>370.5576782226562</v>
      </c>
      <c r="G840" t="n">
        <v>175.35009765625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375.5559692382812</v>
      </c>
      <c r="G841" t="n">
        <v>175.6849670410156</v>
      </c>
      <c r="H841" t="n">
        <v>69.190673828125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369.6266174316406</v>
      </c>
      <c r="G842" t="n">
        <v>172.5562896728516</v>
      </c>
      <c r="H842" t="n">
        <v>68.11869049072266</v>
      </c>
      <c r="I842" t="n">
        <v>127.5809860229492</v>
      </c>
      <c r="J842" t="n">
        <v>154.1710510253906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436.3433837890625</v>
      </c>
      <c r="D843" t="n">
        <v>941.7816772460938</v>
      </c>
      <c r="E843" t="n">
        <v>976.1713256835938</v>
      </c>
      <c r="F843" t="n">
        <v>360.6591186523438</v>
      </c>
      <c r="G843" t="n">
        <v>172.9581298828125</v>
      </c>
      <c r="H843" t="n">
        <v>67.73583984375</v>
      </c>
      <c r="I843" t="n">
        <v>129.0722961425781</v>
      </c>
      <c r="J843" t="n">
        <v>152.2752838134766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174.2306518554688</v>
      </c>
      <c r="H844" t="n">
        <v>67.65927124023438</v>
      </c>
      <c r="I844" t="n">
        <v>128.5982513427734</v>
      </c>
      <c r="J844" t="n">
        <v>150.6571655273438</v>
      </c>
      <c r="K844" t="n">
        <v>405.2969970703125</v>
      </c>
    </row>
    <row r="845">
      <c r="A845" s="2" t="n">
        <v>45812</v>
      </c>
      <c r="B845" t="n">
        <v>631.220947265625</v>
      </c>
      <c r="C845" t="n">
        <v>450.6426391601562</v>
      </c>
      <c r="D845" t="n">
        <v>949.8157348632812</v>
      </c>
      <c r="E845" t="n">
        <v>965.9488525390625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151.4518432617188</v>
      </c>
      <c r="K845" t="n">
        <v>407.95849609375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379.9171447753906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410.1063842773438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379.6231384277344</v>
      </c>
      <c r="G847" t="n">
        <v>180.3253631591797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505.5286254882812</v>
      </c>
      <c r="D848" t="n">
        <v>972.6204833984375</v>
      </c>
      <c r="E848" t="n">
        <v>1005.292907714844</v>
      </c>
      <c r="F848" t="n">
        <v>383.0043029785156</v>
      </c>
      <c r="G848" t="n">
        <v>179.1485290527344</v>
      </c>
      <c r="H848" t="n">
        <v>70.82736206054688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514.242919921875</v>
      </c>
      <c r="D849" t="n">
        <v>971.772216796875</v>
      </c>
      <c r="E849" t="n">
        <v>1000.406066894531</v>
      </c>
      <c r="F849" t="n">
        <v>383.2493591308594</v>
      </c>
      <c r="G849" t="n">
        <v>183.4158020019531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378.6920776367188</v>
      </c>
      <c r="G851" t="n">
        <v>178.9763031005859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495.1773071289062</v>
      </c>
      <c r="D852" t="n">
        <v>918.927001953125</v>
      </c>
      <c r="E852" t="n">
        <v>984.5986328125</v>
      </c>
      <c r="F852" t="n">
        <v>375.2129211425781</v>
      </c>
      <c r="G852" t="n">
        <v>177.6559448242188</v>
      </c>
      <c r="H852" t="n">
        <v>67.35299682617188</v>
      </c>
      <c r="I852" t="n">
        <v>127.748893737793</v>
      </c>
      <c r="J852" t="n">
        <v>149.0560455322266</v>
      </c>
      <c r="K852" t="n">
        <v>427.8031005859375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179.9043884277344</v>
      </c>
      <c r="H853" t="n">
        <v>67.48699951171875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177.1679992675781</v>
      </c>
      <c r="H854" t="n">
        <v>65.68759155273438</v>
      </c>
      <c r="I854" t="n">
        <v>125.3390884399414</v>
      </c>
      <c r="J854" t="n">
        <v>149.5165557861328</v>
      </c>
      <c r="K854" t="n">
        <v>428.5968627929688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358.7970275878906</v>
      </c>
      <c r="G855" t="n">
        <v>178.1439056396484</v>
      </c>
      <c r="H855" t="n">
        <v>65.56316375732422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354.0927429199219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362.668212890625</v>
      </c>
      <c r="G858" t="n">
        <v>180.1436004638672</v>
      </c>
      <c r="H858" t="n">
        <v>65.08460235595703</v>
      </c>
      <c r="I858" t="n">
        <v>125.0329208374023</v>
      </c>
      <c r="J858" t="n">
        <v>149.3499755859375</v>
      </c>
      <c r="K858" t="n">
        <v>420.0986938476562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185.2241058349609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377.3200378417969</v>
      </c>
      <c r="G862" t="n">
        <v>182.5833892822266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184.3725891113281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377.0749816894531</v>
      </c>
      <c r="G864" t="n">
        <v>182.047607421875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382.3672790527344</v>
      </c>
      <c r="G865" t="n">
        <v>184.0951232910156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383.2493591308594</v>
      </c>
      <c r="G866" t="n">
        <v>183.9420166015625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380.1131591796875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180.4114837646484</v>
      </c>
      <c r="H868" t="n">
        <v>65.36217498779297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365.0693664550781</v>
      </c>
      <c r="G869" t="n">
        <v>181.7031555175781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362.8152465820312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180.7846374511719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362.668212890625</v>
      </c>
      <c r="G872" t="n">
        <v>181.3108673095703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181.2821655273438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367.0784301757812</v>
      </c>
      <c r="G874" t="n">
        <v>182.2485198974609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367.66650390625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364.2362976074219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374.5758972167969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188.1901702880859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385.699462890625</v>
      </c>
      <c r="G880" t="n">
        <v>189.5296478271484</v>
      </c>
      <c r="H880" t="n">
        <v>69.85109710693359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380.9461975097656</v>
      </c>
      <c r="G881" t="n">
        <v>190.3046264648438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179.0432739257812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335.912841796875</v>
      </c>
      <c r="G886" t="n">
        <v>177.062744140625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339.7840576171875</v>
      </c>
      <c r="G888" t="n">
        <v>179.0528564453125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331.1595458984375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181.5596313476562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179.3111724853516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324.7402038574219</v>
      </c>
      <c r="G895" t="n">
        <v>181.7318572998047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314.6947021484375</v>
      </c>
      <c r="G896" t="n">
        <v>179.4738616943359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328.4154663085938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323.5641784667969</v>
      </c>
      <c r="G900" t="n">
        <v>183.1957397460938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177.9812469482422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323.6621704101562</v>
      </c>
      <c r="G905" t="n">
        <v>178.1343231201172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337.9219055175781</v>
      </c>
      <c r="G907" t="n">
        <v>191.8642272949219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197.7388916015625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344.1452331542969</v>
      </c>
      <c r="G912" t="n">
        <v>197.6910400390625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343.0671691894531</v>
      </c>
      <c r="G913" t="n">
        <v>200.0925903320312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347.3794250488281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348.3104553222656</v>
      </c>
      <c r="G917" t="n">
        <v>207.1249389648438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346.889404296875</v>
      </c>
      <c r="G918" t="n">
        <v>204.0440826416016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204.5607452392578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350.0855407714844</v>
      </c>
      <c r="G920" t="n">
        <v>204.8512115478516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204.2122650146484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356.7800903320312</v>
      </c>
      <c r="G922" t="n">
        <v>202.1792144775391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364.5575561523438</v>
      </c>
      <c r="G927" t="n">
        <v>207.0487976074219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362.6870422363281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383.7551574707031</v>
      </c>
      <c r="G933" t="n">
        <v>222.2286987304688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218.1916961669922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370.2183837890625</v>
      </c>
      <c r="G936" t="n">
        <v>216.7685852050781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219.6051330566406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363.1792907714844</v>
      </c>
      <c r="G939" t="n">
        <v>218.1626586914062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220.9992065429688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368.6924438476562</v>
      </c>
      <c r="G946" t="n">
        <v>230.5060119628906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358.4045104980469</v>
      </c>
      <c r="G950" t="n">
        <v>225.8300476074219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361.4071960449219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1292.800048828125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1048.300048828125</v>
      </c>
      <c r="C1082" t="n">
        <v>632.5999755859375</v>
      </c>
      <c r="D1082" t="n">
        <v>1226.300048828125</v>
      </c>
      <c r="E1082" t="n">
        <v>1285.199951171875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1085.5</v>
      </c>
      <c r="C1083" t="n">
        <v>630.4500122070312</v>
      </c>
      <c r="D1083" t="n">
        <v>1223.099975585938</v>
      </c>
      <c r="E1083" t="n">
        <v>1283.199951171875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1099.300048828125</v>
      </c>
      <c r="C1084" t="n">
        <v>628.0499877929688</v>
      </c>
      <c r="D1084" t="n">
        <v>1196.800048828125</v>
      </c>
      <c r="E1084" t="n">
        <v>1281.300048828125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1109.199951171875</v>
      </c>
      <c r="C1085" t="n">
        <v>632.25</v>
      </c>
      <c r="D1085" t="n">
        <v>1209.900024414062</v>
      </c>
      <c r="E1085" t="n">
        <v>1285.5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1099.599975585938</v>
      </c>
      <c r="C1086" t="n">
        <v>634.5</v>
      </c>
      <c r="D1086" t="n">
        <v>1212.300048828125</v>
      </c>
      <c r="E1086" t="n">
        <v>1289.400024414062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1103.800048828125</v>
      </c>
      <c r="C1087" t="n">
        <v>647.4000244140625</v>
      </c>
      <c r="D1087" t="n">
        <v>1222.900024414062</v>
      </c>
      <c r="E1087" t="n">
        <v>1293.599975585938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1149.699951171875</v>
      </c>
      <c r="C1088" t="n">
        <v>648.8499755859375</v>
      </c>
      <c r="D1088" t="n">
        <v>1220.599975585938</v>
      </c>
      <c r="E1088" t="n">
        <v>1309.300048828125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1149.699951171875</v>
      </c>
      <c r="C1089" t="n">
        <v>648.8499755859375</v>
      </c>
      <c r="D1089" t="n">
        <v>1220.599975585938</v>
      </c>
      <c r="E1089" t="n">
        <v>1309.300048828125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1126.699951171875</v>
      </c>
      <c r="C1090" t="n">
        <v>632.9500122070312</v>
      </c>
      <c r="D1090" t="n">
        <v>1207.199951171875</v>
      </c>
      <c r="E1090" t="n">
        <v>1278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1141.300048828125</v>
      </c>
      <c r="C1091" t="n">
        <v>626.25</v>
      </c>
      <c r="D1091" t="n">
        <v>1209.800048828125</v>
      </c>
      <c r="E1091" t="n">
        <v>1299.400024414062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1146.300048828125</v>
      </c>
      <c r="C1092" t="n">
        <v>625.0999755859375</v>
      </c>
      <c r="D1092" t="n">
        <v>1203.400024414062</v>
      </c>
      <c r="E1092" t="n">
        <v>1310.800048828125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1138.900024414062</v>
      </c>
      <c r="C1093" t="n">
        <v>610.5499877929688</v>
      </c>
      <c r="D1093" t="n">
        <v>1211.300048828125</v>
      </c>
      <c r="E1093" t="n">
        <v>1312.900024414062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1125.599975585938</v>
      </c>
      <c r="C1094" t="n">
        <v>603.8499755859375</v>
      </c>
      <c r="D1094" t="n">
        <v>1197.199951171875</v>
      </c>
      <c r="E1094" t="n">
        <v>1301.099975585938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1092.599975585938</v>
      </c>
      <c r="C1095" t="n">
        <v>566.7999877929688</v>
      </c>
      <c r="D1095" t="n">
        <v>1181.300048828125</v>
      </c>
      <c r="E1095" t="n">
        <v>1284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1062.400024414062</v>
      </c>
      <c r="C1096" t="n">
        <v>556</v>
      </c>
      <c r="D1096" t="n">
        <v>1156.300048828125</v>
      </c>
      <c r="E1096" t="n">
        <v>1260.699951171875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1076.699951171875</v>
      </c>
      <c r="C1097" t="n">
        <v>563.6500244140625</v>
      </c>
      <c r="D1097" t="n">
        <v>1149.900024414062</v>
      </c>
      <c r="E1097" t="n">
        <v>1261.699951171875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1039.300048828125</v>
      </c>
      <c r="C1098" t="n">
        <v>547.5499877929688</v>
      </c>
      <c r="D1098" t="n">
        <v>1121.099975585938</v>
      </c>
      <c r="E1098" t="n">
        <v>1269.800048828125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1024.300048828125</v>
      </c>
      <c r="C1099" t="n">
        <v>545</v>
      </c>
      <c r="D1099" t="n">
        <v>1121.300048828125</v>
      </c>
      <c r="E1099" t="n">
        <v>1282.300048828125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1021.599975585938</v>
      </c>
      <c r="C1100" t="n">
        <v>559.9000244140625</v>
      </c>
      <c r="D1100" t="n">
        <v>1148.5</v>
      </c>
      <c r="E1100" t="n">
        <v>1297.599975585938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1013.900024414062</v>
      </c>
      <c r="C1101" t="n">
        <v>563.8499755859375</v>
      </c>
      <c r="D1101" t="n">
        <v>1149.5</v>
      </c>
      <c r="E1101" t="n">
        <v>1296.5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982.4000244140625</v>
      </c>
      <c r="C1102" t="n">
        <v>564.2999877929688</v>
      </c>
      <c r="D1102" t="n">
        <v>1139.800048828125</v>
      </c>
      <c r="E1102" t="n">
        <v>1274.300048828125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1007.900024414062</v>
      </c>
      <c r="C1103" t="n">
        <v>572.5499877929688</v>
      </c>
      <c r="D1103" t="n">
        <v>1135.800048828125</v>
      </c>
      <c r="E1103" t="n">
        <v>1287.199951171875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1008.5</v>
      </c>
      <c r="C1104" t="n">
        <v>571.4500122070312</v>
      </c>
      <c r="D1104" t="n">
        <v>1131.900024414062</v>
      </c>
      <c r="E1104" t="n">
        <v>1293.900024414062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1010</v>
      </c>
      <c r="C1105" t="n">
        <v>563.5499877929688</v>
      </c>
      <c r="D1105" t="n">
        <v>1137.699951171875</v>
      </c>
      <c r="E1105" t="n">
        <v>1287.699951171875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-10.35767784053741</v>
      </c>
      <c r="C2" t="n">
        <v>-10.96453480932432</v>
      </c>
      <c r="D2" t="n">
        <v>-5.757124155988713</v>
      </c>
      <c r="E2" t="n">
        <v>0.7589946143877091</v>
      </c>
      <c r="F2" t="n">
        <v>-1.210289445545543</v>
      </c>
      <c r="G2" t="n">
        <v>-11.41477460563698</v>
      </c>
      <c r="H2" t="n">
        <v>0.4886922555010553</v>
      </c>
      <c r="I2" t="n">
        <v>-11.89998172260287</v>
      </c>
      <c r="J2" t="n">
        <v>-2.382885865015116</v>
      </c>
      <c r="K2" t="n">
        <v>-14.69087277761972</v>
      </c>
    </row>
    <row r="3">
      <c r="A3" s="2" t="n">
        <v>46173</v>
      </c>
      <c r="B3" t="n">
        <v>8.545274679371385</v>
      </c>
      <c r="C3" t="n">
        <v>6.208574417672175</v>
      </c>
      <c r="D3" t="n">
        <v>-1.299977494190163</v>
      </c>
      <c r="E3" t="n">
        <v>1.067615658362997</v>
      </c>
      <c r="F3" t="n">
        <v>-4.326144082824057</v>
      </c>
      <c r="G3" t="n">
        <v>6.828028829880073</v>
      </c>
      <c r="H3" t="n">
        <v>-2.633622673982394</v>
      </c>
      <c r="I3" t="n">
        <v>10.69764950836647</v>
      </c>
      <c r="J3" t="n">
        <v>-1.580239909223535</v>
      </c>
      <c r="K3" t="n">
        <v>29.84718171754803</v>
      </c>
    </row>
    <row r="4">
      <c r="A4" s="2" t="n">
        <v>46142</v>
      </c>
      <c r="B4" t="n">
        <v>17.36107023276585</v>
      </c>
      <c r="C4" t="n">
        <v>20.84807131934134</v>
      </c>
      <c r="D4" t="n">
        <v>9.882310880664225</v>
      </c>
      <c r="E4" t="n">
        <v>12.65033407572382</v>
      </c>
      <c r="F4" t="n">
        <v>9.761692461247783</v>
      </c>
      <c r="G4" t="n">
        <v>3.418805998721908</v>
      </c>
      <c r="H4" t="n">
        <v>18.48696305770381</v>
      </c>
      <c r="I4" t="n">
        <v>21.92576763288534</v>
      </c>
      <c r="J4" t="n">
        <v>10.16365615607755</v>
      </c>
      <c r="K4" t="n">
        <v>-58.52932302148637</v>
      </c>
    </row>
    <row r="5">
      <c r="A5" s="2" t="n">
        <v>46112</v>
      </c>
      <c r="B5" t="n">
        <v>-4.352763000828041</v>
      </c>
      <c r="C5" t="n">
        <v>-16.83504450881581</v>
      </c>
      <c r="D5" t="n">
        <v>-10.53688962633846</v>
      </c>
      <c r="E5" t="n">
        <v>-11.24376980011046</v>
      </c>
      <c r="F5" t="n">
        <v>-7.721130889236161</v>
      </c>
      <c r="G5" t="n">
        <v>8.883241047782642</v>
      </c>
      <c r="H5" t="n">
        <v>-6.691951753925418</v>
      </c>
      <c r="I5" t="n">
        <v>-8.623503690755708</v>
      </c>
      <c r="J5" t="n">
        <v>-9.640653579565218</v>
      </c>
      <c r="K5" t="n">
        <v>-7.330782741733943</v>
      </c>
    </row>
    <row r="6">
      <c r="A6" s="2" t="n">
        <v>46081</v>
      </c>
      <c r="B6" t="n">
        <v>-3.937249567852563</v>
      </c>
      <c r="C6" t="n">
        <v>-3.929996881111819</v>
      </c>
      <c r="D6" t="n">
        <v>9.91165646394656</v>
      </c>
      <c r="E6" t="n">
        <v>4.141956994943397</v>
      </c>
      <c r="F6" t="n">
        <v>-15.19933657754513</v>
      </c>
      <c r="G6" t="n">
        <v>-6.851591627911024</v>
      </c>
      <c r="H6" t="n">
        <v>3.71235102238292</v>
      </c>
      <c r="I6" t="n">
        <v>9.647324396211165</v>
      </c>
      <c r="J6" t="n">
        <v>9.941489627633416</v>
      </c>
      <c r="K6" t="n">
        <v>5.406803623898848</v>
      </c>
    </row>
    <row r="7">
      <c r="A7" s="2" t="n">
        <v>46053</v>
      </c>
      <c r="B7" t="n">
        <v>8.559824329988253</v>
      </c>
      <c r="C7" t="n">
        <v>2.620623841309189</v>
      </c>
      <c r="D7" t="n">
        <v>7.420757975750436</v>
      </c>
      <c r="E7" t="n">
        <v>4.258239483749904</v>
      </c>
      <c r="F7" t="n">
        <v>-0.7325969311675729</v>
      </c>
      <c r="G7" t="n">
        <v>22.63761474688253</v>
      </c>
      <c r="H7" t="n">
        <v>-2.356618825444967</v>
      </c>
      <c r="I7" t="n">
        <v>2.816517609995572</v>
      </c>
      <c r="J7" t="n">
        <v>7.246782394163032</v>
      </c>
      <c r="K7" t="n">
        <v>12.76471337735259</v>
      </c>
    </row>
    <row r="8">
      <c r="A8" s="2" t="n">
        <v>46022</v>
      </c>
      <c r="B8" t="n">
        <v>9.685797306812493</v>
      </c>
      <c r="C8" t="n">
        <v>26.22629686284326</v>
      </c>
      <c r="D8" t="n">
        <v>0.9000406160787122</v>
      </c>
      <c r="E8" t="n">
        <v>0.3878307171101936</v>
      </c>
      <c r="F8" t="n">
        <v>8.861319872505513</v>
      </c>
      <c r="G8" t="n">
        <v>20.89389809627637</v>
      </c>
      <c r="H8" t="n">
        <v>12.51353690167638</v>
      </c>
      <c r="I8" t="n">
        <v>8.954118674038302</v>
      </c>
      <c r="J8" t="n">
        <v>7.215997018083442</v>
      </c>
      <c r="K8" t="n">
        <v>14.90494632109471</v>
      </c>
    </row>
    <row r="9">
      <c r="A9" s="2" t="n">
        <v>45991</v>
      </c>
      <c r="B9" t="n">
        <v>-4.652940061077626</v>
      </c>
      <c r="C9" t="n">
        <v>1.825810839981501</v>
      </c>
      <c r="D9" t="n">
        <v>-2.099739725234251</v>
      </c>
      <c r="E9" t="n">
        <v>-3.789382352560111</v>
      </c>
      <c r="F9" t="n">
        <v>-7.014905862725296</v>
      </c>
      <c r="G9" t="n">
        <v>12.71424490124533</v>
      </c>
      <c r="H9" t="n">
        <v>-2.46734865870577</v>
      </c>
      <c r="I9" t="n">
        <v>-1.417612243245936</v>
      </c>
      <c r="J9" t="n">
        <v>-8.13825329117719</v>
      </c>
      <c r="K9" t="n">
        <v>6.574821905293682</v>
      </c>
    </row>
    <row r="10">
      <c r="A10" s="2" t="n">
        <v>45961</v>
      </c>
      <c r="B10" t="n">
        <v>11.27370063688196</v>
      </c>
      <c r="C10" t="n">
        <v>-1.2332868349202</v>
      </c>
      <c r="D10" t="n">
        <v>0.2867260943008265</v>
      </c>
      <c r="E10" t="n">
        <v>5.539516192611083</v>
      </c>
      <c r="F10" t="n">
        <v>-1.188222961969465</v>
      </c>
      <c r="G10" t="n">
        <v>9.477719680304219</v>
      </c>
      <c r="H10" t="n">
        <v>-0.7334657453426652</v>
      </c>
      <c r="I10" t="n">
        <v>1.762351614568969</v>
      </c>
      <c r="J10" t="n">
        <v>8.336783697290983</v>
      </c>
      <c r="K10" t="n">
        <v>5.957491338448717</v>
      </c>
    </row>
    <row r="11">
      <c r="A11" s="2" t="n">
        <v>45930</v>
      </c>
      <c r="B11" t="n">
        <v>8.239221392746021</v>
      </c>
      <c r="C11" t="n">
        <v>15.07454110675166</v>
      </c>
      <c r="D11" t="n">
        <v>12.47092553704388</v>
      </c>
      <c r="E11" t="n">
        <v>11.30917381131562</v>
      </c>
      <c r="F11" t="n">
        <v>12.63520716380397</v>
      </c>
      <c r="G11" t="n">
        <v>16.23183785182572</v>
      </c>
      <c r="H11" t="n">
        <v>10.97383003462637</v>
      </c>
      <c r="I11" t="n">
        <v>14.75263217583089</v>
      </c>
      <c r="J11" t="n">
        <v>9.250396746427271</v>
      </c>
      <c r="K11" t="n">
        <v>10.73339225302008</v>
      </c>
    </row>
    <row r="12">
      <c r="A12" s="2" t="n">
        <v>45900</v>
      </c>
      <c r="B12" t="n">
        <v>3.815594396171451</v>
      </c>
      <c r="C12" t="n">
        <v>-1.131940577809698</v>
      </c>
      <c r="D12" t="n">
        <v>-1.795204932653038</v>
      </c>
      <c r="E12" t="n">
        <v>-2.07002501492255</v>
      </c>
      <c r="F12" t="n">
        <v>-3.646979175070264</v>
      </c>
      <c r="G12" t="n">
        <v>0.605197318438222</v>
      </c>
      <c r="H12" t="n">
        <v>-1.453363003393171</v>
      </c>
      <c r="I12" t="n">
        <v>-4.460543826219232</v>
      </c>
      <c r="J12" t="n">
        <v>-2.19071768500616</v>
      </c>
      <c r="K12" t="n">
        <v>2.466136704773736</v>
      </c>
    </row>
    <row r="13">
      <c r="A13" s="2" t="n">
        <v>45869</v>
      </c>
      <c r="B13" t="n">
        <v>-1.414445080505278</v>
      </c>
      <c r="C13" t="n">
        <v>-5.944333382132749</v>
      </c>
      <c r="D13" t="n">
        <v>2.474246126154722</v>
      </c>
      <c r="E13" t="n">
        <v>3.000779191853375</v>
      </c>
      <c r="F13" t="n">
        <v>-11.6737472748091</v>
      </c>
      <c r="G13" t="n">
        <v>-3.964713521644636</v>
      </c>
      <c r="H13" t="n">
        <v>1.128566019580557</v>
      </c>
      <c r="I13" t="n">
        <v>-5.901972661908395</v>
      </c>
      <c r="J13" t="n">
        <v>-1.139204636011615</v>
      </c>
      <c r="K13" t="n">
        <v>-7.638058385588142</v>
      </c>
    </row>
    <row r="14">
      <c r="A14" s="2" t="n">
        <v>45838</v>
      </c>
      <c r="B14" t="n">
        <v>9.368584223417953</v>
      </c>
      <c r="C14" t="n">
        <v>0.3522753195205564</v>
      </c>
      <c r="D14" t="n">
        <v>-0.758771737323749</v>
      </c>
      <c r="E14" t="n">
        <v>2.717664988746615</v>
      </c>
      <c r="F14" t="n">
        <v>2.890093853784603</v>
      </c>
      <c r="G14" t="n">
        <v>6.847794108739258</v>
      </c>
      <c r="H14" t="n">
        <v>-1.643935405159214</v>
      </c>
      <c r="I14" t="n">
        <v>2.175269602647245</v>
      </c>
      <c r="J14" t="n">
        <v>1.531302127902157</v>
      </c>
      <c r="K14" t="n">
        <v>7.481234152963778</v>
      </c>
    </row>
    <row r="15">
      <c r="A15" s="2" t="n">
        <v>45808</v>
      </c>
      <c r="B15" t="n">
        <v>1.416795418080286</v>
      </c>
      <c r="C15" t="n">
        <v>4.326046704918141</v>
      </c>
      <c r="D15" t="n">
        <v>5.945405194139042</v>
      </c>
      <c r="E15" t="n">
        <v>-3.524962245048591</v>
      </c>
      <c r="F15" t="n">
        <v>19.42686385499721</v>
      </c>
      <c r="G15" t="n">
        <v>15.26172071959222</v>
      </c>
      <c r="H15" t="n">
        <v>9.847194286611716</v>
      </c>
      <c r="I15" t="n">
        <v>13.60477797424149</v>
      </c>
      <c r="J15" t="n">
        <v>14.94859611172128</v>
      </c>
      <c r="K15" t="n">
        <v>3.900286547782894</v>
      </c>
    </row>
    <row r="16">
      <c r="A16" s="2" t="n">
        <v>45777</v>
      </c>
      <c r="B16" t="n">
        <v>-8.469485200714244</v>
      </c>
      <c r="C16" t="n">
        <v>-4.914483394511127</v>
      </c>
      <c r="D16" t="n">
        <v>-1.825054270047</v>
      </c>
      <c r="E16" t="n">
        <v>-3.141448593499019</v>
      </c>
      <c r="F16" t="n">
        <v>-2.229099737663376</v>
      </c>
      <c r="G16" t="n">
        <v>-10.85854022404207</v>
      </c>
      <c r="H16" t="n">
        <v>-5.951520302989143</v>
      </c>
      <c r="I16" t="n">
        <v>-1.276264080984024</v>
      </c>
      <c r="J16" t="n">
        <v>-9.180498268294501</v>
      </c>
      <c r="K16" t="n">
        <v>-9.538197556125915</v>
      </c>
    </row>
    <row r="17">
      <c r="A17" s="2" t="n">
        <v>45747</v>
      </c>
      <c r="B17" t="n">
        <v>7.582573574323925</v>
      </c>
      <c r="C17" t="n">
        <v>18.19344760607815</v>
      </c>
      <c r="D17" t="n">
        <v>6.558421474078524</v>
      </c>
      <c r="E17" t="n">
        <v>11.83338025060065</v>
      </c>
      <c r="F17" t="n">
        <v>11.28335666190226</v>
      </c>
      <c r="G17" t="n">
        <v>-1.165548827056384</v>
      </c>
      <c r="H17" t="n">
        <v>14.07333863238527</v>
      </c>
      <c r="I17" t="n">
        <v>9.674358410606176</v>
      </c>
      <c r="J17" t="n">
        <v>12.41981873339182</v>
      </c>
      <c r="K17" t="n">
        <v>17.39075689626726</v>
      </c>
    </row>
    <row r="18">
      <c r="A18" s="2" t="n">
        <v>45716</v>
      </c>
      <c r="B18" t="n">
        <v>6.739019693933157</v>
      </c>
      <c r="C18" t="n">
        <v>-13.18448725316018</v>
      </c>
      <c r="D18" t="n">
        <v>8.161211730316387</v>
      </c>
      <c r="E18" t="n">
        <v>0.6031746422370254</v>
      </c>
      <c r="F18" t="n">
        <v>-3.984911072732866</v>
      </c>
      <c r="G18" t="n">
        <v>-10.30972272816562</v>
      </c>
      <c r="H18" t="n">
        <v>-5.476546513188174</v>
      </c>
      <c r="I18" t="n">
        <v>-2.243325138042507</v>
      </c>
      <c r="J18" t="n">
        <v>1.916517850008193</v>
      </c>
      <c r="K18" t="n">
        <v>-10.56863975522417</v>
      </c>
    </row>
    <row r="19">
      <c r="A19" s="2" t="n">
        <v>45688</v>
      </c>
      <c r="B19" t="n">
        <v>-1.352814592819729</v>
      </c>
      <c r="C19" t="n">
        <v>1.385127722155577</v>
      </c>
      <c r="D19" t="n">
        <v>-14.95111936544705</v>
      </c>
      <c r="E19" t="n">
        <v>4.825291508935647</v>
      </c>
      <c r="F19" t="n">
        <v>-7.516981813664558</v>
      </c>
      <c r="G19" t="n">
        <v>-4.46858660999755</v>
      </c>
      <c r="H19" t="n">
        <v>0.2730528113736863</v>
      </c>
      <c r="I19" t="n">
        <v>-5.038454368597911</v>
      </c>
      <c r="J19" t="n">
        <v>-2.484616602075429</v>
      </c>
      <c r="K19" t="n">
        <v>-0.6862516589402623</v>
      </c>
    </row>
    <row r="20">
      <c r="A20" s="2" t="n">
        <v>45657</v>
      </c>
      <c r="B20" t="n">
        <v>-8.191101752839502</v>
      </c>
      <c r="C20" t="n">
        <v>-12.00951267931193</v>
      </c>
      <c r="D20" t="n">
        <v>2.675275924979248</v>
      </c>
      <c r="E20" t="n">
        <v>-6.677019056553101</v>
      </c>
      <c r="F20" t="n">
        <v>4.908950955663682</v>
      </c>
      <c r="G20" t="n">
        <v>-12.57124098987516</v>
      </c>
      <c r="H20" t="n">
        <v>-14.04354404908856</v>
      </c>
      <c r="I20" t="n">
        <v>-3.398512345678606</v>
      </c>
      <c r="J20" t="n">
        <v>-4.490091634095617</v>
      </c>
      <c r="K20" t="n">
        <v>-0.2029467117026673</v>
      </c>
    </row>
    <row r="21">
      <c r="A21" s="2" t="n">
        <v>45626</v>
      </c>
      <c r="B21" t="n">
        <v>-4.350995074299546</v>
      </c>
      <c r="C21" t="n">
        <v>-8.785251035981311</v>
      </c>
      <c r="D21" t="n">
        <v>-1.52634149750871</v>
      </c>
      <c r="E21" t="n">
        <v>0.2438644891032959</v>
      </c>
      <c r="F21" t="n">
        <v>-4.187522664184929</v>
      </c>
      <c r="G21" t="n">
        <v>8.258386704867782</v>
      </c>
      <c r="H21" t="n">
        <v>3.695841449375292</v>
      </c>
      <c r="I21" t="n">
        <v>1.174943211956814</v>
      </c>
      <c r="J21" t="n">
        <v>-2.705980363676619</v>
      </c>
      <c r="K21" t="n">
        <v>-2.273462616082556</v>
      </c>
    </row>
    <row r="22">
      <c r="A22" s="2" t="n">
        <v>45596</v>
      </c>
      <c r="B22" t="n">
        <v>-9.276644202396167</v>
      </c>
      <c r="C22" t="n">
        <v>5.875600802606784</v>
      </c>
      <c r="D22" t="n">
        <v>-11.46059547872688</v>
      </c>
      <c r="E22" t="n">
        <v>-6.446289398096939</v>
      </c>
      <c r="F22" t="n">
        <v>-19.19823863464474</v>
      </c>
      <c r="G22" t="n">
        <v>8.098353336002484</v>
      </c>
      <c r="H22" t="n">
        <v>-9.407534848885712</v>
      </c>
      <c r="I22" t="n">
        <v>-18.11686676512018</v>
      </c>
      <c r="J22" t="n">
        <v>-11.85998818106607</v>
      </c>
      <c r="K22" t="n">
        <v>-9.480157260905941</v>
      </c>
    </row>
    <row r="23">
      <c r="A23" s="2" t="n">
        <v>45565</v>
      </c>
      <c r="B23" t="n">
        <v>7.820631469617201</v>
      </c>
      <c r="C23" t="n">
        <v>4.343484867635206</v>
      </c>
      <c r="D23" t="n">
        <v>7.136234464841351</v>
      </c>
      <c r="E23" t="n">
        <v>9.451706065710109</v>
      </c>
      <c r="F23" t="n">
        <v>1.809784516790414</v>
      </c>
      <c r="G23" t="n">
        <v>16.44247402782637</v>
      </c>
      <c r="H23" t="n">
        <v>10.7510478676129</v>
      </c>
      <c r="I23" t="n">
        <v>6.559053563723194</v>
      </c>
      <c r="J23" t="n">
        <v>10.33647656886707</v>
      </c>
      <c r="K23" t="n">
        <v>14.40688526484466</v>
      </c>
    </row>
    <row r="24">
      <c r="A24" s="2" t="n">
        <v>45535</v>
      </c>
      <c r="B24" t="n">
        <v>5.342078669796724</v>
      </c>
      <c r="C24" t="n">
        <v>-19.721161266275</v>
      </c>
      <c r="D24" t="n">
        <v>-1.600707591822015</v>
      </c>
      <c r="E24" t="n">
        <v>1.384325434656652</v>
      </c>
      <c r="F24" t="n">
        <v>-18.00219780035233</v>
      </c>
      <c r="G24" t="n">
        <v>-5.98291806285669</v>
      </c>
      <c r="H24" t="n">
        <v>-7.843224793029691</v>
      </c>
      <c r="I24" t="n">
        <v>-12.64374820875893</v>
      </c>
      <c r="J24" t="n">
        <v>-7.602976615064295</v>
      </c>
      <c r="K24" t="n">
        <v>4.862861108636451</v>
      </c>
    </row>
    <row r="25">
      <c r="A25" s="2" t="n">
        <v>45504</v>
      </c>
      <c r="B25" t="n">
        <v>-3.453258538483339</v>
      </c>
      <c r="C25" t="n">
        <v>-3.404776605215964</v>
      </c>
      <c r="D25" t="n">
        <v>-5.376294808373528</v>
      </c>
      <c r="E25" t="n">
        <v>0.4317126974147545</v>
      </c>
      <c r="F25" t="n">
        <v>-0.5360519993182211</v>
      </c>
      <c r="G25" t="n">
        <v>3.79991013360359</v>
      </c>
      <c r="H25" t="n">
        <v>-1.804509588251113</v>
      </c>
      <c r="I25" t="n">
        <v>2.953243849538434</v>
      </c>
      <c r="J25" t="n">
        <v>-4.988223584208495</v>
      </c>
      <c r="K25" t="n">
        <v>-0.7158719140539338</v>
      </c>
    </row>
    <row r="26">
      <c r="A26" s="2" t="n">
        <v>45473</v>
      </c>
      <c r="B26" t="n">
        <v>0.6092743936027656</v>
      </c>
      <c r="C26" t="n">
        <v>-2.560925186146812</v>
      </c>
      <c r="D26" t="n">
        <v>1.58050911660701</v>
      </c>
      <c r="E26" t="n">
        <v>5.786155609909627</v>
      </c>
      <c r="F26" t="n">
        <v>-1.807528946069048</v>
      </c>
      <c r="G26" t="n">
        <v>-2.368896504183338</v>
      </c>
      <c r="H26" t="n">
        <v>-5.419952448980903</v>
      </c>
      <c r="I26" t="n">
        <v>-6.214504285468703</v>
      </c>
      <c r="J26" t="n">
        <v>6.169811887654753</v>
      </c>
      <c r="K26" t="n">
        <v>0.8889056336618628</v>
      </c>
    </row>
    <row r="27">
      <c r="A27" s="2" t="n">
        <v>45443</v>
      </c>
      <c r="B27" t="n">
        <v>6.975469732607831</v>
      </c>
      <c r="C27" t="n">
        <v>63.89453105313522</v>
      </c>
      <c r="D27" t="n">
        <v>10.59537827329897</v>
      </c>
      <c r="E27" t="n">
        <v>-0.187036311346378</v>
      </c>
      <c r="F27" t="n">
        <v>23.941395303743</v>
      </c>
      <c r="G27" t="n">
        <v>3.454794681203155</v>
      </c>
      <c r="H27" t="n">
        <v>2.260230283586084</v>
      </c>
      <c r="I27" t="n">
        <v>-3.471388757478422</v>
      </c>
      <c r="J27" t="n">
        <v>1.333331625449685</v>
      </c>
      <c r="K27" t="n">
        <v>15.80273559904619</v>
      </c>
    </row>
    <row r="28">
      <c r="A28" s="2" t="n">
        <v>45412</v>
      </c>
      <c r="B28" t="n">
        <v>15.02008968285187</v>
      </c>
      <c r="C28" t="n">
        <v>46.06571274672046</v>
      </c>
      <c r="D28" t="n">
        <v>9.480078888972375</v>
      </c>
      <c r="E28" t="n">
        <v>6.263552626818258</v>
      </c>
      <c r="F28" t="n">
        <v>45.82661813289399</v>
      </c>
      <c r="G28" t="n">
        <v>21.43559355991558</v>
      </c>
      <c r="H28" t="n">
        <v>26.09665418328957</v>
      </c>
      <c r="I28" t="n">
        <v>22.30913142357574</v>
      </c>
      <c r="J28" t="n">
        <v>5.871008822468449</v>
      </c>
      <c r="K28" t="n">
        <v>46.45683812527535</v>
      </c>
    </row>
    <row r="29">
      <c r="A29" s="2" t="n">
        <v>45382</v>
      </c>
      <c r="B29" t="n">
        <v>11.19381169254332</v>
      </c>
      <c r="C29" t="n">
        <v>-4.617412504887975</v>
      </c>
      <c r="D29" t="n">
        <v>9.391302494238696</v>
      </c>
      <c r="E29" t="n">
        <v>3.762036389560697</v>
      </c>
      <c r="F29" t="n">
        <v>4.836272756895044</v>
      </c>
      <c r="G29" t="n">
        <v>-2.180178472590344</v>
      </c>
      <c r="H29" t="n">
        <v>-10.69057258684014</v>
      </c>
      <c r="I29" t="n">
        <v>10.76732650213335</v>
      </c>
      <c r="J29" t="n">
        <v>10.64964350134303</v>
      </c>
      <c r="K29" t="n">
        <v>1.343042983448917</v>
      </c>
    </row>
    <row r="30">
      <c r="A30" s="2" t="n">
        <v>45351</v>
      </c>
      <c r="B30" t="n">
        <v>-13.03184446749619</v>
      </c>
      <c r="C30" t="n">
        <v>-3.404247913067138</v>
      </c>
      <c r="D30" t="n">
        <v>2.522613205244184</v>
      </c>
      <c r="E30" t="n">
        <v>-2.265932602307774</v>
      </c>
      <c r="F30" t="n">
        <v>-22.6336779522065</v>
      </c>
      <c r="G30" t="n">
        <v>6.082790632643387</v>
      </c>
      <c r="H30" t="n">
        <v>5.329625279071037</v>
      </c>
      <c r="I30" t="n">
        <v>-0.2840138844115603</v>
      </c>
      <c r="J30" t="n">
        <v>3.604266929692423</v>
      </c>
      <c r="K30" t="n">
        <v>-2.117948537588688</v>
      </c>
    </row>
    <row r="31">
      <c r="A31" s="2" t="n">
        <v>45322</v>
      </c>
      <c r="B31" t="n">
        <v>-5.773760849322307</v>
      </c>
      <c r="C31" t="n">
        <v>-0.251527567551868</v>
      </c>
      <c r="D31" t="n">
        <v>1.20974315342588</v>
      </c>
      <c r="E31" t="n">
        <v>-6.998008406831269</v>
      </c>
      <c r="F31" t="n">
        <v>12.29773671156509</v>
      </c>
      <c r="G31" t="n">
        <v>12.80788749941801</v>
      </c>
      <c r="H31" t="n">
        <v>4.865252858945368</v>
      </c>
      <c r="I31" t="n">
        <v>-0.9300418092713425</v>
      </c>
      <c r="J31" t="n">
        <v>-2.614619082739889</v>
      </c>
      <c r="K31" t="n">
        <v>5.917606900690497</v>
      </c>
    </row>
    <row r="32">
      <c r="A32" s="2" t="n">
        <v>45291</v>
      </c>
      <c r="B32" t="n">
        <v>19.23784341235866</v>
      </c>
      <c r="C32" t="n">
        <v>8.278288441461324</v>
      </c>
      <c r="D32" t="n">
        <v>11.52354632893462</v>
      </c>
      <c r="E32" t="n">
        <v>9.88016842941648</v>
      </c>
      <c r="F32" t="n">
        <v>4.286196228822248</v>
      </c>
      <c r="G32" t="n">
        <v>43.42392224414979</v>
      </c>
      <c r="H32" t="n">
        <v>15.50964615420438</v>
      </c>
      <c r="I32" t="n">
        <v>33.96532651616266</v>
      </c>
      <c r="J32" t="n">
        <v>9.147773614760402</v>
      </c>
      <c r="K32" t="n">
        <v>15.66077748400458</v>
      </c>
    </row>
    <row r="33">
      <c r="A33" s="2" t="n">
        <v>45260</v>
      </c>
      <c r="B33" t="n">
        <v>12.21980122167263</v>
      </c>
      <c r="C33" t="n">
        <v>1.251886573502659</v>
      </c>
      <c r="D33" t="n">
        <v>5.837812007649612</v>
      </c>
      <c r="E33" t="n">
        <v>8.793369049337185</v>
      </c>
      <c r="F33" t="n">
        <v>27.77060211541049</v>
      </c>
      <c r="G33" t="n">
        <v>0.8048168120467158</v>
      </c>
      <c r="H33" t="n">
        <v>17.70427939850299</v>
      </c>
      <c r="I33" t="n">
        <v>10.07751988761334</v>
      </c>
      <c r="J33" t="n">
        <v>7.705271231100297</v>
      </c>
      <c r="K33" t="n">
        <v>7.733131869045451</v>
      </c>
    </row>
    <row r="34">
      <c r="A34" s="2" t="n">
        <v>45230</v>
      </c>
      <c r="B34" t="n">
        <v>-6.728911058273268</v>
      </c>
      <c r="C34" t="n">
        <v>-4.244269588233474</v>
      </c>
      <c r="D34" t="n">
        <v>-9.631433031323422</v>
      </c>
      <c r="E34" t="n">
        <v>-5.547708995106671</v>
      </c>
      <c r="F34" t="n">
        <v>4.412416582336354</v>
      </c>
      <c r="G34" t="n">
        <v>-5.092606789660669</v>
      </c>
      <c r="H34" t="n">
        <v>4.22440633862462</v>
      </c>
      <c r="I34" t="n">
        <v>-10.65529844222675</v>
      </c>
      <c r="J34" t="n">
        <v>-7.87432023986282</v>
      </c>
      <c r="K34" t="n">
        <v>-2.67354412004791</v>
      </c>
    </row>
    <row r="35">
      <c r="A35" s="2" t="n">
        <v>45199</v>
      </c>
      <c r="B35" t="n">
        <v>7.132759059913862</v>
      </c>
      <c r="C35" t="n">
        <v>-2.986027208340281</v>
      </c>
      <c r="D35" t="n">
        <v>2.461656615425167</v>
      </c>
      <c r="E35" t="n">
        <v>-0.00642381583837448</v>
      </c>
      <c r="F35" t="n">
        <v>-6.632014963276434</v>
      </c>
      <c r="G35" t="n">
        <v>4.289766150688767</v>
      </c>
      <c r="H35" t="n">
        <v>20.23566297774424</v>
      </c>
      <c r="I35" t="n">
        <v>4.009674383466311</v>
      </c>
      <c r="J35" t="n">
        <v>4.88201069452221</v>
      </c>
      <c r="K35" t="n">
        <v>-4.197148086508761</v>
      </c>
    </row>
    <row r="36">
      <c r="A36" s="2" t="n">
        <v>45169</v>
      </c>
      <c r="B36" t="n">
        <v>0.05460372575407657</v>
      </c>
      <c r="C36" t="n">
        <v>-1.180300538135803</v>
      </c>
      <c r="D36" t="n">
        <v>2.673406724970362</v>
      </c>
      <c r="E36" t="n">
        <v>-4.542392654141036</v>
      </c>
      <c r="F36" t="n">
        <v>28.52908977355915</v>
      </c>
      <c r="G36" t="n">
        <v>-1.154848766971028</v>
      </c>
      <c r="H36" t="n">
        <v>7.424732745736584</v>
      </c>
      <c r="I36" t="n">
        <v>-4.122614020534321</v>
      </c>
      <c r="J36" t="n">
        <v>-0.2030071862761718</v>
      </c>
      <c r="K36" t="n">
        <v>-15.83333712785201</v>
      </c>
    </row>
    <row r="37">
      <c r="A37" s="2" t="n">
        <v>45138</v>
      </c>
      <c r="B37" t="n">
        <v>9.894287647365662</v>
      </c>
      <c r="C37" t="n">
        <v>7.015486179363717</v>
      </c>
      <c r="D37" t="n">
        <v>15.0933664669137</v>
      </c>
      <c r="E37" t="n">
        <v>4.509467121809974</v>
      </c>
      <c r="F37" t="n">
        <v>14.25054934605905</v>
      </c>
      <c r="G37" t="n">
        <v>16.08775034936394</v>
      </c>
      <c r="H37" t="n">
        <v>12.04015207393185</v>
      </c>
      <c r="I37" t="n">
        <v>10.64327711945863</v>
      </c>
      <c r="J37" t="n">
        <v>9.955368152861066</v>
      </c>
      <c r="K37" t="n">
        <v>-0.7015779548457002</v>
      </c>
    </row>
    <row r="38">
      <c r="A38" s="2" t="n">
        <v>45107</v>
      </c>
      <c r="B38" t="n">
        <v>3.707810829119929</v>
      </c>
      <c r="C38" t="n">
        <v>0.4411948661499077</v>
      </c>
      <c r="D38" t="n">
        <v>12.33446521441541</v>
      </c>
      <c r="E38" t="n">
        <v>12.71003278224214</v>
      </c>
      <c r="F38" t="n">
        <v>4.705121376320109</v>
      </c>
      <c r="G38" t="n">
        <v>-2.088308920668169</v>
      </c>
      <c r="H38" t="n">
        <v>-2.013115323037673</v>
      </c>
      <c r="I38" t="n">
        <v>3.636345385653361</v>
      </c>
      <c r="J38" t="n">
        <v>9.315191959358838</v>
      </c>
      <c r="K38" t="n">
        <v>-0.1257479278754081</v>
      </c>
    </row>
    <row r="39">
      <c r="A39" s="2" t="n">
        <v>45077</v>
      </c>
      <c r="B39" t="n">
        <v>-6.92501617520932</v>
      </c>
      <c r="C39" t="n">
        <v>-2.656284001157616</v>
      </c>
      <c r="D39" t="n">
        <v>-11.25504977153548</v>
      </c>
      <c r="E39" t="n">
        <v>-3.998347731615182</v>
      </c>
      <c r="F39" t="n">
        <v>-0.9891527024186608</v>
      </c>
      <c r="G39" t="n">
        <v>1.08565891529504</v>
      </c>
      <c r="H39" t="n">
        <v>-1.566822796652245</v>
      </c>
      <c r="I39" t="n">
        <v>-0.362321774083163</v>
      </c>
      <c r="J39" t="n">
        <v>-1.991648897232356</v>
      </c>
      <c r="K39" t="n">
        <v>6.16322840768877</v>
      </c>
    </row>
    <row r="40">
      <c r="A40" s="2" t="n">
        <v>45046</v>
      </c>
      <c r="B40" t="n">
        <v>7.58603709832375</v>
      </c>
      <c r="C40" t="n">
        <v>7.158692300897318</v>
      </c>
      <c r="D40" t="n">
        <v>6.709992399501052</v>
      </c>
      <c r="E40" t="n">
        <v>5.406203611780946</v>
      </c>
      <c r="F40" t="n">
        <v>10.19691026241463</v>
      </c>
      <c r="G40" t="n">
        <v>5.739790034276204</v>
      </c>
      <c r="H40" t="n">
        <v>-2.734208042456188</v>
      </c>
      <c r="I40" t="n">
        <v>0.1209358783305525</v>
      </c>
      <c r="J40" t="n">
        <v>3.301419114520798</v>
      </c>
      <c r="K40" t="n">
        <v>9.637109421027844</v>
      </c>
    </row>
    <row r="41">
      <c r="A41" s="2" t="n">
        <v>45016</v>
      </c>
      <c r="B41" t="n">
        <v>1.540578066206377</v>
      </c>
      <c r="C41" t="n">
        <v>4.782433848413281</v>
      </c>
      <c r="D41" t="n">
        <v>-0.5462436069629484</v>
      </c>
      <c r="E41" t="n">
        <v>3.13248182453334</v>
      </c>
      <c r="F41" t="n">
        <v>-5.48354187728809</v>
      </c>
      <c r="G41" t="n">
        <v>3.438348967830929</v>
      </c>
      <c r="H41" t="n">
        <v>0.4050385187149397</v>
      </c>
      <c r="I41" t="n">
        <v>1.117402963148262</v>
      </c>
      <c r="J41" t="n">
        <v>0.5291039044528212</v>
      </c>
      <c r="K41" t="n">
        <v>2.273157977418938</v>
      </c>
    </row>
    <row r="42">
      <c r="A42" s="2" t="n">
        <v>44985</v>
      </c>
      <c r="B42" t="n">
        <v>-14.77368979095532</v>
      </c>
      <c r="C42" t="n">
        <v>-8.667576725417881</v>
      </c>
      <c r="D42" t="n">
        <v>-5.886388941006004</v>
      </c>
      <c r="E42" t="n">
        <v>-6.87417281407</v>
      </c>
      <c r="F42" t="n">
        <v>-7.285200496855682</v>
      </c>
      <c r="G42" t="n">
        <v>-6.118777151241018</v>
      </c>
      <c r="H42" t="n">
        <v>-6.798857817235405</v>
      </c>
      <c r="I42" t="n">
        <v>-8.664452268510336</v>
      </c>
      <c r="J42" t="n">
        <v>-13.15788956960221</v>
      </c>
      <c r="K42" t="n">
        <v>-16.06074338702429</v>
      </c>
    </row>
    <row r="43">
      <c r="A43" s="2" t="n">
        <v>44957</v>
      </c>
      <c r="B43" t="n">
        <v>-1.04574869488504</v>
      </c>
      <c r="C43" t="n">
        <v>7.500924810706189</v>
      </c>
      <c r="D43" t="n">
        <v>0.5080934747147658</v>
      </c>
      <c r="E43" t="n">
        <v>-6.71830847343905</v>
      </c>
      <c r="F43" t="n">
        <v>2.669984133779169</v>
      </c>
      <c r="G43" t="n">
        <v>4.918163846817003</v>
      </c>
      <c r="H43" t="n">
        <v>0.08124320092943726</v>
      </c>
      <c r="I43" t="n">
        <v>9.618871373735116</v>
      </c>
      <c r="J43" t="n">
        <v>6.258318268144492</v>
      </c>
      <c r="K43" t="n">
        <v>7.782096111583248</v>
      </c>
    </row>
    <row r="44">
      <c r="A44" s="2" t="n">
        <v>44926</v>
      </c>
      <c r="B44" t="n">
        <v>5.025523914843499</v>
      </c>
      <c r="C44" t="n">
        <v>4.703029526375047</v>
      </c>
      <c r="D44" t="n">
        <v>8.371462244259952</v>
      </c>
      <c r="E44" t="n">
        <v>3.315845963393671</v>
      </c>
      <c r="F44" t="n">
        <v>0.03103962266899352</v>
      </c>
      <c r="G44" t="n">
        <v>4.415599266861081</v>
      </c>
      <c r="H44" t="n">
        <v>4.545468624295834</v>
      </c>
      <c r="I44" t="n">
        <v>-2.592812139477707</v>
      </c>
      <c r="J44" t="n">
        <v>4.644684023218315</v>
      </c>
      <c r="K44" t="n">
        <v>1.330698733969782</v>
      </c>
    </row>
    <row r="45">
      <c r="A45" s="2" t="n">
        <v>44895</v>
      </c>
      <c r="B45" t="n">
        <v>11.10563194760788</v>
      </c>
      <c r="C45" t="n">
        <v>13.82203541753417</v>
      </c>
      <c r="D45" t="n">
        <v>16.50536301876582</v>
      </c>
      <c r="E45" t="n">
        <v>10.30492285759765</v>
      </c>
      <c r="F45" t="n">
        <v>4.376026386026366</v>
      </c>
      <c r="G45" t="n">
        <v>9.686624234007081</v>
      </c>
      <c r="H45" t="n">
        <v>17.9949897959087</v>
      </c>
      <c r="I45" t="n">
        <v>7.814489104542433</v>
      </c>
      <c r="J45" t="n">
        <v>6.006885459816336</v>
      </c>
      <c r="K45" t="n">
        <v>14.85925368586098</v>
      </c>
    </row>
    <row r="46">
      <c r="A46" s="2" t="n">
        <v>44865</v>
      </c>
      <c r="B46" t="n">
        <v>3.866337700286593</v>
      </c>
      <c r="C46" t="n">
        <v>6.175141382652005</v>
      </c>
      <c r="D46" t="n">
        <v>7.291181314991113</v>
      </c>
      <c r="E46" t="n">
        <v>6.696745817285632</v>
      </c>
      <c r="F46" t="n">
        <v>3.211771834208799</v>
      </c>
      <c r="G46" t="n">
        <v>-1.542803237543022</v>
      </c>
      <c r="H46" t="n">
        <v>1.584533381148234</v>
      </c>
      <c r="I46" t="n">
        <v>2.540716551416944</v>
      </c>
      <c r="J46" t="n">
        <v>2.265862380748529</v>
      </c>
      <c r="K46" t="n">
        <v>3.980761278977352</v>
      </c>
    </row>
    <row r="47">
      <c r="A47" s="2" t="n">
        <v>44834</v>
      </c>
      <c r="B47" t="n">
        <v>-11.0364369479171</v>
      </c>
      <c r="C47" t="n">
        <v>-6.245614340152228</v>
      </c>
      <c r="D47" t="n">
        <v>-0.6357237678612071</v>
      </c>
      <c r="E47" t="n">
        <v>-5.285659688151723</v>
      </c>
      <c r="F47" t="n">
        <v>-7.2170916207973</v>
      </c>
      <c r="G47" t="n">
        <v>-9.791368853379668</v>
      </c>
      <c r="H47" t="n">
        <v>4.498988847579377</v>
      </c>
      <c r="I47" t="n">
        <v>-5.596565104805173</v>
      </c>
      <c r="J47" t="n">
        <v>-8.310246752486773</v>
      </c>
      <c r="K47" t="n">
        <v>-0.07399974596054015</v>
      </c>
    </row>
    <row r="48">
      <c r="A48" s="2" t="n">
        <v>44804</v>
      </c>
      <c r="B48" t="n">
        <v>6.740529701576481</v>
      </c>
      <c r="C48" t="n">
        <v>5.672969668553196</v>
      </c>
      <c r="D48" t="n">
        <v>11.38673403725963</v>
      </c>
      <c r="E48" t="n">
        <v>5.92440485805743</v>
      </c>
      <c r="F48" t="n">
        <v>4.859353764749574</v>
      </c>
      <c r="G48" t="n">
        <v>3.470401224570407</v>
      </c>
      <c r="H48" t="n">
        <v>13.40445691134451</v>
      </c>
      <c r="I48" t="n">
        <v>5.379132553992338</v>
      </c>
      <c r="J48" t="n">
        <v>0.6505568087883606</v>
      </c>
      <c r="K48" t="n">
        <v>6.272097397773124</v>
      </c>
    </row>
    <row r="49">
      <c r="A49" s="2" t="n">
        <v>44773</v>
      </c>
      <c r="B49" t="n">
        <v>22.56016524745619</v>
      </c>
      <c r="C49" t="n">
        <v>16.34197802894741</v>
      </c>
      <c r="D49" t="n">
        <v>18.16246496812957</v>
      </c>
      <c r="E49" t="n">
        <v>14.97861871406878</v>
      </c>
      <c r="F49" t="n">
        <v>11.63453327212043</v>
      </c>
      <c r="G49" t="n">
        <v>13.08141429506133</v>
      </c>
      <c r="H49" t="n">
        <v>-0.3696858271162284</v>
      </c>
      <c r="I49" t="n">
        <v>15.98852313734025</v>
      </c>
      <c r="J49" t="n">
        <v>24.09895073955532</v>
      </c>
      <c r="K49" t="n">
        <v>23.35957395121056</v>
      </c>
    </row>
    <row r="50">
      <c r="A50" s="2" t="n">
        <v>44742</v>
      </c>
      <c r="B50" t="n">
        <v>-19.85563771233065</v>
      </c>
      <c r="C50" t="n">
        <v>-17.14570718191392</v>
      </c>
      <c r="D50" t="n">
        <v>-12.86223980838004</v>
      </c>
      <c r="E50" t="n">
        <v>2.403613876576238</v>
      </c>
      <c r="F50" t="n">
        <v>-13.00837092747936</v>
      </c>
      <c r="G50" t="n">
        <v>-28.48232360719451</v>
      </c>
      <c r="H50" t="n">
        <v>-14.19508823291367</v>
      </c>
      <c r="I50" t="n">
        <v>-9.743256958413514</v>
      </c>
      <c r="J50" t="n">
        <v>-13.43383125263312</v>
      </c>
      <c r="K50" t="n">
        <v>-30.50793999363595</v>
      </c>
    </row>
    <row r="51">
      <c r="A51" s="2" t="n">
        <v>44712</v>
      </c>
      <c r="B51" t="n">
        <v>-12.45208741036601</v>
      </c>
      <c r="C51" t="n">
        <v>-6.508219185643749</v>
      </c>
      <c r="D51" t="n">
        <v>-30.03425014326644</v>
      </c>
      <c r="E51" t="n">
        <v>-24.19033276401811</v>
      </c>
      <c r="F51" t="n">
        <v>-9.420715686192583</v>
      </c>
      <c r="G51" t="n">
        <v>-8.424572503192163</v>
      </c>
      <c r="H51" t="n">
        <v>-21.50637243790622</v>
      </c>
      <c r="I51" t="n">
        <v>-21.49870932380944</v>
      </c>
      <c r="J51" t="n">
        <v>-16.94661054842523</v>
      </c>
      <c r="K51" t="n">
        <v>-14.79140307161263</v>
      </c>
    </row>
    <row r="52">
      <c r="A52" s="2" t="n">
        <v>44681</v>
      </c>
      <c r="B52" t="n">
        <v>-15.25022686535822</v>
      </c>
      <c r="C52" t="n">
        <v>3.788460862267518</v>
      </c>
      <c r="D52" t="n">
        <v>1.351218685016109</v>
      </c>
      <c r="E52" t="n">
        <v>-0.7506916673529984</v>
      </c>
      <c r="F52" t="n">
        <v>-3.553015378340796</v>
      </c>
      <c r="G52" t="n">
        <v>-13.75203265645776</v>
      </c>
      <c r="H52" t="n">
        <v>-1.168879363670039</v>
      </c>
      <c r="I52" t="n">
        <v>-1.826474911182252</v>
      </c>
      <c r="J52" t="n">
        <v>-2.765465096518083</v>
      </c>
      <c r="K52" t="n">
        <v>1.239624694312358</v>
      </c>
    </row>
    <row r="53">
      <c r="A53" s="2" t="n">
        <v>44651</v>
      </c>
      <c r="B53" t="n">
        <v>-0.740723711686686</v>
      </c>
      <c r="C53" t="n">
        <v>-0.5770189915304091</v>
      </c>
      <c r="D53" t="n">
        <v>25.69852046395409</v>
      </c>
      <c r="E53" t="n">
        <v>16.76625409019776</v>
      </c>
      <c r="F53" t="n">
        <v>9.30922417869291</v>
      </c>
      <c r="G53" t="n">
        <v>0.4121806474806089</v>
      </c>
      <c r="H53" t="n">
        <v>13.55221982409129</v>
      </c>
      <c r="I53" t="n">
        <v>4.825173968762164</v>
      </c>
      <c r="J53" t="n">
        <v>7.081725220176271</v>
      </c>
      <c r="K53" t="n">
        <v>9.804156690706446</v>
      </c>
    </row>
    <row r="54">
      <c r="A54" s="2" t="n">
        <v>44620</v>
      </c>
      <c r="B54" t="n">
        <v>17.31928060937549</v>
      </c>
      <c r="C54" t="n">
        <v>-1.109500129624863</v>
      </c>
      <c r="D54" t="n">
        <v>10.06476572705837</v>
      </c>
      <c r="E54" t="n">
        <v>-0.238476382614794</v>
      </c>
      <c r="F54" t="n">
        <v>0.1182055001827775</v>
      </c>
      <c r="G54" t="n">
        <v>14.27576363672007</v>
      </c>
      <c r="H54" t="n">
        <v>8.310291794367863</v>
      </c>
      <c r="I54" t="n">
        <v>-2.133062872614389</v>
      </c>
      <c r="J54" t="n">
        <v>12.4545123288897</v>
      </c>
      <c r="K54" t="n">
        <v>18.19736055850909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14.19526101646773</v>
      </c>
      <c r="C2" t="n">
        <v>14.27792217774053</v>
      </c>
      <c r="D2" t="n">
        <v>2.210041876336222</v>
      </c>
      <c r="E2" t="n">
        <v>14.71714487054565</v>
      </c>
      <c r="F2" t="n">
        <v>3.742279295151141</v>
      </c>
      <c r="G2" t="n">
        <v>-2.130802131858611</v>
      </c>
      <c r="H2" t="n">
        <v>15.93025050563373</v>
      </c>
      <c r="I2" t="n">
        <v>18.9076774726076</v>
      </c>
      <c r="J2" t="n">
        <v>5.839214375124135</v>
      </c>
      <c r="K2" t="n">
        <v>-54.06231010986608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6.541539856939949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0.02202443666079468</v>
      </c>
      <c r="G4" t="n">
        <v>49.17942538773615</v>
      </c>
      <c r="H4" t="n">
        <v>8.932549157701054</v>
      </c>
      <c r="I4" t="n">
        <v>9.302506070100346</v>
      </c>
      <c r="J4" t="n">
        <v>6.701426526717991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-4.141792658641242</v>
      </c>
      <c r="G5" t="n">
        <v>12.29912136364335</v>
      </c>
      <c r="H5" t="n">
        <v>10.59518827558523</v>
      </c>
      <c r="I5" t="n">
        <v>3.163469614100389</v>
      </c>
      <c r="J5" t="n">
        <v>5.639708755874295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20.13932994065708</v>
      </c>
      <c r="G6" t="n">
        <v>9.781813605974342</v>
      </c>
      <c r="H6" t="n">
        <v>1.611272858464896</v>
      </c>
      <c r="I6" t="n">
        <v>14.59455203292395</v>
      </c>
      <c r="J6" t="n">
        <v>5.994356458558925</v>
      </c>
      <c r="K6" t="n">
        <v>1.021689319002594</v>
      </c>
    </row>
    <row r="7">
      <c r="A7" s="2" t="n">
        <v>45747</v>
      </c>
      <c r="B7" t="n">
        <v>13.2791124357337</v>
      </c>
      <c r="C7" t="n">
        <v>4.031530557281782</v>
      </c>
      <c r="D7" t="n">
        <v>-1.977014796365895</v>
      </c>
      <c r="E7" t="n">
        <v>17.93676647561873</v>
      </c>
      <c r="F7" t="n">
        <v>-1.182992045812215</v>
      </c>
      <c r="G7" t="n">
        <v>-15.31628053521232</v>
      </c>
      <c r="H7" t="n">
        <v>8.120481269028756</v>
      </c>
      <c r="I7" t="n">
        <v>1.81207719143468</v>
      </c>
      <c r="J7" t="n">
        <v>11.72763094113507</v>
      </c>
      <c r="K7" t="n">
        <v>4.263695218208086</v>
      </c>
    </row>
    <row r="8">
      <c r="A8" s="2" t="n">
        <v>45657</v>
      </c>
      <c r="B8" t="n">
        <v>-20.33192234114508</v>
      </c>
      <c r="C8" t="n">
        <v>-15.02392292257562</v>
      </c>
      <c r="D8" t="n">
        <v>-10.47948982294134</v>
      </c>
      <c r="E8" t="n">
        <v>-12.47997744164702</v>
      </c>
      <c r="F8" t="n">
        <v>-18.78141074340949</v>
      </c>
      <c r="G8" t="n">
        <v>2.31397155568962</v>
      </c>
      <c r="H8" t="n">
        <v>-19.25197318502889</v>
      </c>
      <c r="I8" t="n">
        <v>-19.97029125975901</v>
      </c>
      <c r="J8" t="n">
        <v>-18.09551589646614</v>
      </c>
      <c r="K8" t="n">
        <v>-11.71762257901862</v>
      </c>
    </row>
    <row r="9">
      <c r="A9" s="2" t="n">
        <v>45565</v>
      </c>
      <c r="B9" t="n">
        <v>9.658266303213004</v>
      </c>
      <c r="C9" t="n">
        <v>-19.08629830273559</v>
      </c>
      <c r="D9" t="n">
        <v>-0.2464630712624594</v>
      </c>
      <c r="E9" t="n">
        <v>11.4459319558706</v>
      </c>
      <c r="F9" t="n">
        <v>-16.96572005349598</v>
      </c>
      <c r="G9" t="n">
        <v>13.63579885062973</v>
      </c>
      <c r="H9" t="n">
        <v>0.2228288337615236</v>
      </c>
      <c r="I9" t="n">
        <v>-4.164948436330961</v>
      </c>
      <c r="J9" t="n">
        <v>-3.137755169794787</v>
      </c>
      <c r="K9" t="n">
        <v>19.11149927345843</v>
      </c>
    </row>
    <row r="10">
      <c r="A10" s="2" t="n">
        <v>45473</v>
      </c>
      <c r="B10" t="n">
        <v>23.79295243065076</v>
      </c>
      <c r="C10" t="n">
        <v>133.2630209958173</v>
      </c>
      <c r="D10" t="n">
        <v>22.99358635570377</v>
      </c>
      <c r="E10" t="n">
        <v>12.20187564231845</v>
      </c>
      <c r="F10" t="n">
        <v>77.4726256409964</v>
      </c>
      <c r="G10" t="n">
        <v>22.65487694702306</v>
      </c>
      <c r="H10" t="n">
        <v>21.9578775542459</v>
      </c>
      <c r="I10" t="n">
        <v>10.7262567759042</v>
      </c>
      <c r="J10" t="n">
        <v>13.90175633613548</v>
      </c>
      <c r="K10" t="n">
        <v>71.10861808709504</v>
      </c>
    </row>
    <row r="11">
      <c r="A11" s="2" t="n">
        <v>45382</v>
      </c>
      <c r="B11" t="n">
        <v>-8.880204816016468</v>
      </c>
      <c r="C11" t="n">
        <v>-8.096218500922635</v>
      </c>
      <c r="D11" t="n">
        <v>13.50755882623276</v>
      </c>
      <c r="E11" t="n">
        <v>-5.68588183055041</v>
      </c>
      <c r="F11" t="n">
        <v>-8.917587189573739</v>
      </c>
      <c r="G11" t="n">
        <v>17.06074087393776</v>
      </c>
      <c r="H11" t="n">
        <v>-1.354006177638722</v>
      </c>
      <c r="I11" t="n">
        <v>9.425475329179477</v>
      </c>
      <c r="J11" t="n">
        <v>11.64041146981005</v>
      </c>
      <c r="K11" t="n">
        <v>5.06671726190786</v>
      </c>
    </row>
    <row r="12">
      <c r="A12" s="2" t="n">
        <v>45291</v>
      </c>
      <c r="B12" t="n">
        <v>24.80461786586372</v>
      </c>
      <c r="C12" t="n">
        <v>4.980655348864804</v>
      </c>
      <c r="D12" t="n">
        <v>6.665707812575361</v>
      </c>
      <c r="E12" t="n">
        <v>12.91047616033671</v>
      </c>
      <c r="F12" t="n">
        <v>39.12651801798417</v>
      </c>
      <c r="G12" t="n">
        <v>37.21542172870471</v>
      </c>
      <c r="H12" t="n">
        <v>41.70329090887437</v>
      </c>
      <c r="I12" t="n">
        <v>31.75279755101004</v>
      </c>
      <c r="J12" t="n">
        <v>8.301019659124798</v>
      </c>
      <c r="K12" t="n">
        <v>21.27360886693537</v>
      </c>
    </row>
    <row r="13">
      <c r="A13" s="2" t="n">
        <v>45199</v>
      </c>
      <c r="B13" t="n">
        <v>17.79706889148849</v>
      </c>
      <c r="C13" t="n">
        <v>2.594586925483955</v>
      </c>
      <c r="D13" t="n">
        <v>21.07922678767025</v>
      </c>
      <c r="E13" t="n">
        <v>-0.244171777979052</v>
      </c>
      <c r="F13" t="n">
        <v>37.10639608680386</v>
      </c>
      <c r="G13" t="n">
        <v>19.66949518229985</v>
      </c>
      <c r="H13" t="n">
        <v>44.71424193203131</v>
      </c>
      <c r="I13" t="n">
        <v>10.33541990675912</v>
      </c>
      <c r="J13" t="n">
        <v>15.08928619382679</v>
      </c>
      <c r="K13" t="n">
        <v>-19.93164742092275</v>
      </c>
    </row>
    <row r="14">
      <c r="A14" s="2" t="n">
        <v>45107</v>
      </c>
      <c r="B14" t="n">
        <v>3.848528459567557</v>
      </c>
      <c r="C14" t="n">
        <v>4.772473406907785</v>
      </c>
      <c r="D14" t="n">
        <v>6.380434854787476</v>
      </c>
      <c r="E14" t="n">
        <v>14.05319493000816</v>
      </c>
      <c r="F14" t="n">
        <v>14.24050636492189</v>
      </c>
      <c r="G14" t="n">
        <v>4.65561679169566</v>
      </c>
      <c r="H14" t="n">
        <v>-6.18558367888663</v>
      </c>
      <c r="I14" t="n">
        <v>3.385727754369228</v>
      </c>
      <c r="J14" t="n">
        <v>10.6750921211098</v>
      </c>
      <c r="K14" t="n">
        <v>16.24793148023878</v>
      </c>
    </row>
    <row r="15">
      <c r="A15" s="2" t="n">
        <v>45016</v>
      </c>
      <c r="B15" t="n">
        <v>-14.36569542459142</v>
      </c>
      <c r="C15" t="n">
        <v>2.87874624678317</v>
      </c>
      <c r="D15" t="n">
        <v>-5.924905463717489</v>
      </c>
      <c r="E15" t="n">
        <v>-10.40948665178514</v>
      </c>
      <c r="F15" t="n">
        <v>-10.02952837569501</v>
      </c>
      <c r="G15" t="n">
        <v>1.885175827893848</v>
      </c>
      <c r="H15" t="n">
        <v>-6.345331006790234</v>
      </c>
      <c r="I15" t="n">
        <v>1.239751568866732</v>
      </c>
      <c r="J15" t="n">
        <v>-7.234792877591534</v>
      </c>
      <c r="K15" t="n">
        <v>-7.471949864420358</v>
      </c>
    </row>
    <row r="16">
      <c r="A16" s="2" t="n">
        <v>44926</v>
      </c>
      <c r="B16" t="n">
        <v>21.20087336940446</v>
      </c>
      <c r="C16" t="n">
        <v>26.53435146359444</v>
      </c>
      <c r="D16" t="n">
        <v>35.46430643247056</v>
      </c>
      <c r="E16" t="n">
        <v>21.59424074348819</v>
      </c>
      <c r="F16" t="n">
        <v>7.761784675328132</v>
      </c>
      <c r="G16" t="n">
        <v>12.7629742945373</v>
      </c>
      <c r="H16" t="n">
        <v>25.31307030001286</v>
      </c>
      <c r="I16" t="n">
        <v>7.68729863185067</v>
      </c>
      <c r="J16" t="n">
        <v>13.44410439418868</v>
      </c>
      <c r="K16" t="n">
        <v>21.02080019143495</v>
      </c>
    </row>
    <row r="17">
      <c r="A17" s="2" t="n">
        <v>44834</v>
      </c>
      <c r="B17" t="n">
        <v>16.38335161925202</v>
      </c>
      <c r="C17" t="n">
        <v>15.26353852612465</v>
      </c>
      <c r="D17" t="n">
        <v>30.78058805990615</v>
      </c>
      <c r="E17" t="n">
        <v>15.35299058047039</v>
      </c>
      <c r="F17" t="n">
        <v>8.610976832237395</v>
      </c>
      <c r="G17" t="n">
        <v>5.54932430108499</v>
      </c>
      <c r="H17" t="n">
        <v>18.06840900587858</v>
      </c>
      <c r="I17" t="n">
        <v>15.38714676321256</v>
      </c>
      <c r="J17" t="n">
        <v>14.52626442757314</v>
      </c>
      <c r="K17" t="n">
        <v>30.99979527507768</v>
      </c>
    </row>
    <row r="18">
      <c r="A18" s="2" t="n">
        <v>44742</v>
      </c>
      <c r="B18" t="n">
        <v>-40.53556216507857</v>
      </c>
      <c r="C18" t="n">
        <v>-19.60343035897628</v>
      </c>
      <c r="D18" t="n">
        <v>-38.20962075399945</v>
      </c>
      <c r="E18" t="n">
        <v>-22.95093682851399</v>
      </c>
      <c r="F18" t="n">
        <v>-24.00325300606955</v>
      </c>
      <c r="G18" t="n">
        <v>-43.51394830764978</v>
      </c>
      <c r="H18" t="n">
        <v>-33.43586860154639</v>
      </c>
      <c r="I18" t="n">
        <v>-30.44139872940949</v>
      </c>
      <c r="J18" t="n">
        <v>-30.0921253186966</v>
      </c>
      <c r="K18" t="n">
        <v>-40.05276912706665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-2.333745758972883</v>
      </c>
      <c r="C2" t="n">
        <v>17.71591930125636</v>
      </c>
      <c r="D2" t="n">
        <v>54.24823715347047</v>
      </c>
      <c r="E2" t="n">
        <v>12.56359890951417</v>
      </c>
      <c r="F2" t="n">
        <v>2.304109108048413</v>
      </c>
      <c r="G2" t="n">
        <v>-17.68151845467029</v>
      </c>
      <c r="H2" t="n">
        <v>23.12947789257016</v>
      </c>
      <c r="I2" t="n">
        <v>-17.59509094623942</v>
      </c>
      <c r="J2" t="n">
        <v>6.692144413132883</v>
      </c>
      <c r="K2" t="n">
        <v>12.62732845518102</v>
      </c>
    </row>
    <row r="3">
      <c r="A3" s="2" t="n">
        <v>44935</v>
      </c>
      <c r="B3" t="n">
        <v>-0.2168133119903937</v>
      </c>
      <c r="C3" t="n">
        <v>15.83417935679461</v>
      </c>
      <c r="D3" t="n">
        <v>56.03788422602467</v>
      </c>
      <c r="E3" t="n">
        <v>14.15396798017521</v>
      </c>
      <c r="F3" t="n">
        <v>3.260950844070409</v>
      </c>
      <c r="G3" t="n">
        <v>-14.84023108301437</v>
      </c>
      <c r="H3" t="n">
        <v>24.58980567208606</v>
      </c>
      <c r="I3" t="n">
        <v>-15.62878714930925</v>
      </c>
      <c r="J3" t="n">
        <v>7.84555014384285</v>
      </c>
      <c r="K3" t="n">
        <v>21.10475617615468</v>
      </c>
    </row>
    <row r="4">
      <c r="A4" s="2" t="n">
        <v>44936</v>
      </c>
      <c r="B4" t="n">
        <v>1.384280628547585</v>
      </c>
      <c r="C4" t="n">
        <v>17.04842178540409</v>
      </c>
      <c r="D4" t="n">
        <v>48.4058055335429</v>
      </c>
      <c r="E4" t="n">
        <v>10.61572827430886</v>
      </c>
      <c r="F4" t="n">
        <v>5.743632636504392</v>
      </c>
      <c r="G4" t="n">
        <v>-15.9010767122695</v>
      </c>
      <c r="H4" t="n">
        <v>21.43141621426579</v>
      </c>
      <c r="I4" t="n">
        <v>-18.12093942586498</v>
      </c>
      <c r="J4" t="n">
        <v>6.371516997626325</v>
      </c>
      <c r="K4" t="n">
        <v>21.82458323927785</v>
      </c>
    </row>
    <row r="5">
      <c r="A5" s="2" t="n">
        <v>44937</v>
      </c>
      <c r="B5" t="n">
        <v>3.41329689812373</v>
      </c>
      <c r="C5" t="n">
        <v>15.75840096935641</v>
      </c>
      <c r="D5" t="n">
        <v>51.04450715130957</v>
      </c>
      <c r="E5" t="n">
        <v>15.36528327778663</v>
      </c>
      <c r="F5" t="n">
        <v>6.058703091776318</v>
      </c>
      <c r="G5" t="n">
        <v>-15.66965299121205</v>
      </c>
      <c r="H5" t="n">
        <v>26.66530583566733</v>
      </c>
      <c r="I5" t="n">
        <v>-16.37809711084858</v>
      </c>
      <c r="J5" t="n">
        <v>7.683741529535215</v>
      </c>
      <c r="K5" t="n">
        <v>20.98514248374181</v>
      </c>
    </row>
    <row r="6">
      <c r="A6" s="2" t="n">
        <v>44938</v>
      </c>
      <c r="B6" t="n">
        <v>-0.6880572224944426</v>
      </c>
      <c r="C6" t="n">
        <v>17.1545925848209</v>
      </c>
      <c r="D6" t="n">
        <v>49.23669084220823</v>
      </c>
      <c r="E6" t="n">
        <v>16.97111274315773</v>
      </c>
      <c r="F6" t="n">
        <v>3.782200019084181</v>
      </c>
      <c r="G6" t="n">
        <v>-22.16366461431202</v>
      </c>
      <c r="H6" t="n">
        <v>26.76396497314246</v>
      </c>
      <c r="I6" t="n">
        <v>-17.0126569056785</v>
      </c>
      <c r="J6" t="n">
        <v>7.271625180939734</v>
      </c>
      <c r="K6" t="n">
        <v>20.46694760025294</v>
      </c>
    </row>
    <row r="7">
      <c r="A7" s="2" t="n">
        <v>44939</v>
      </c>
      <c r="B7" t="n">
        <v>0.01635553349048635</v>
      </c>
      <c r="C7" t="n">
        <v>19.63234788530535</v>
      </c>
      <c r="D7" t="n">
        <v>51.91613566982151</v>
      </c>
      <c r="E7" t="n">
        <v>17.87624454828025</v>
      </c>
      <c r="F7" t="n">
        <v>6.092424585157774</v>
      </c>
      <c r="G7" t="n">
        <v>-22.86204901422632</v>
      </c>
      <c r="H7" t="n">
        <v>28.12751074335058</v>
      </c>
      <c r="I7" t="n">
        <v>-14.49330032131425</v>
      </c>
      <c r="J7" t="n">
        <v>8.591988536911654</v>
      </c>
      <c r="K7" t="n">
        <v>21.09815367258623</v>
      </c>
    </row>
    <row r="8">
      <c r="A8" s="2" t="n">
        <v>44942</v>
      </c>
      <c r="B8" t="n">
        <v>0.2324680531580192</v>
      </c>
      <c r="C8" t="n">
        <v>19.15335454789053</v>
      </c>
      <c r="D8" t="n">
        <v>54.59194765090447</v>
      </c>
      <c r="E8" t="n">
        <v>21.21090487824053</v>
      </c>
      <c r="F8" t="n">
        <v>1.617400454886186</v>
      </c>
      <c r="G8" t="n">
        <v>-19.4413179220544</v>
      </c>
      <c r="H8" t="n">
        <v>27.85552166899539</v>
      </c>
      <c r="I8" t="n">
        <v>-11.07259776346662</v>
      </c>
      <c r="J8" t="n">
        <v>11.8535393052799</v>
      </c>
      <c r="K8" t="n">
        <v>23.263140976358</v>
      </c>
    </row>
    <row r="9">
      <c r="A9" s="2" t="n">
        <v>44943</v>
      </c>
      <c r="B9" t="n">
        <v>-1.119565292113667</v>
      </c>
      <c r="C9" t="n">
        <v>18.80691444258813</v>
      </c>
      <c r="D9" t="n">
        <v>51.09648509122901</v>
      </c>
      <c r="E9" t="n">
        <v>18.85036580762807</v>
      </c>
      <c r="F9" t="n">
        <v>0.869286919958201</v>
      </c>
      <c r="G9" t="n">
        <v>-20.70651509076925</v>
      </c>
      <c r="H9" t="n">
        <v>21.86981308260361</v>
      </c>
      <c r="I9" t="n">
        <v>-12.29343103960033</v>
      </c>
      <c r="J9" t="n">
        <v>9.649654659703311</v>
      </c>
      <c r="K9" t="n">
        <v>22.99908168595668</v>
      </c>
    </row>
    <row r="10">
      <c r="A10" s="2" t="n">
        <v>44944</v>
      </c>
      <c r="B10" t="n">
        <v>0.01244439163881061</v>
      </c>
      <c r="C10" t="n">
        <v>23.26343084053828</v>
      </c>
      <c r="D10" t="n">
        <v>46.46303527242648</v>
      </c>
      <c r="E10" t="n">
        <v>14.97485998565975</v>
      </c>
      <c r="F10" t="n">
        <v>2.570367761439352</v>
      </c>
      <c r="G10" t="n">
        <v>-21.69129743216775</v>
      </c>
      <c r="H10" t="n">
        <v>20.24749998861963</v>
      </c>
      <c r="I10" t="n">
        <v>-11.33960362320163</v>
      </c>
      <c r="J10" t="n">
        <v>5.685099881668787</v>
      </c>
      <c r="K10" t="n">
        <v>22.79508540383732</v>
      </c>
    </row>
    <row r="11">
      <c r="A11" s="2" t="n">
        <v>44945</v>
      </c>
      <c r="B11" t="n">
        <v>-0.5675957088610795</v>
      </c>
      <c r="C11" t="n">
        <v>29.3359247776678</v>
      </c>
      <c r="D11" t="n">
        <v>45.47030904075271</v>
      </c>
      <c r="E11" t="n">
        <v>14.7700367056482</v>
      </c>
      <c r="F11" t="n">
        <v>2.659386901707483</v>
      </c>
      <c r="G11" t="n">
        <v>-21.40391969101207</v>
      </c>
      <c r="H11" t="n">
        <v>21.03275359201311</v>
      </c>
      <c r="I11" t="n">
        <v>-10.09589004815534</v>
      </c>
      <c r="J11" t="n">
        <v>7.297896948010352</v>
      </c>
      <c r="K11" t="n">
        <v>26.61881944872875</v>
      </c>
    </row>
    <row r="12">
      <c r="A12" s="2" t="n">
        <v>44946</v>
      </c>
      <c r="B12" t="n">
        <v>-2.274157872472893</v>
      </c>
      <c r="C12" t="n">
        <v>21.84902730068734</v>
      </c>
      <c r="D12" t="n">
        <v>44.56840421942601</v>
      </c>
      <c r="E12" t="n">
        <v>9.288012668264646</v>
      </c>
      <c r="F12" t="n">
        <v>2.209158439131031</v>
      </c>
      <c r="G12" t="n">
        <v>-20.47236879032478</v>
      </c>
      <c r="H12" t="n">
        <v>20.3881959712928</v>
      </c>
      <c r="I12" t="n">
        <v>-10.01626735179614</v>
      </c>
      <c r="J12" t="n">
        <v>5.37454343492334</v>
      </c>
      <c r="K12" t="n">
        <v>30.70020553580564</v>
      </c>
    </row>
    <row r="13">
      <c r="A13" s="2" t="n">
        <v>44949</v>
      </c>
      <c r="B13" t="n">
        <v>0.5509916767471701</v>
      </c>
      <c r="C13" t="n">
        <v>20.12534878284511</v>
      </c>
      <c r="D13" t="n">
        <v>51.10707210202914</v>
      </c>
      <c r="E13" t="n">
        <v>11.23620556063827</v>
      </c>
      <c r="F13" t="n">
        <v>4.299465259888002</v>
      </c>
      <c r="G13" t="n">
        <v>-17.59698640093055</v>
      </c>
      <c r="H13" t="n">
        <v>22.46920805182215</v>
      </c>
      <c r="I13" t="n">
        <v>-6.616858004170634</v>
      </c>
      <c r="J13" t="n">
        <v>7.614401615103406</v>
      </c>
      <c r="K13" t="n">
        <v>31.35963709323661</v>
      </c>
    </row>
    <row r="14">
      <c r="A14" s="2" t="n">
        <v>44950</v>
      </c>
      <c r="B14" t="n">
        <v>-3.111077599260814</v>
      </c>
      <c r="C14" t="n">
        <v>23.76925773042753</v>
      </c>
      <c r="D14" t="n">
        <v>47.38854678232718</v>
      </c>
      <c r="E14" t="n">
        <v>10.33289376809563</v>
      </c>
      <c r="F14" t="n">
        <v>3.506212125321295</v>
      </c>
      <c r="G14" t="n">
        <v>-19.6598368356072</v>
      </c>
      <c r="H14" t="n">
        <v>20.21100491046219</v>
      </c>
      <c r="I14" t="n">
        <v>-8.156303656262942</v>
      </c>
      <c r="J14" t="n">
        <v>4.908027825447392</v>
      </c>
      <c r="K14" t="n">
        <v>30.68781777470511</v>
      </c>
    </row>
    <row r="15">
      <c r="A15" s="2" t="n">
        <v>44951</v>
      </c>
      <c r="B15" t="n">
        <v>-1.949519184729853</v>
      </c>
      <c r="C15" t="n">
        <v>25.607673673514</v>
      </c>
      <c r="D15" t="n">
        <v>43.33955788996781</v>
      </c>
      <c r="E15" t="n">
        <v>9.456590676325604</v>
      </c>
      <c r="F15" t="n">
        <v>-0.990895760385202</v>
      </c>
      <c r="G15" t="n">
        <v>-21.04699384186022</v>
      </c>
      <c r="H15" t="n">
        <v>18.25348480400746</v>
      </c>
      <c r="I15" t="n">
        <v>-9.997530611904148</v>
      </c>
      <c r="J15" t="n">
        <v>5.684201558522917</v>
      </c>
      <c r="K15" t="n">
        <v>28.33177737236496</v>
      </c>
    </row>
    <row r="16">
      <c r="A16" s="2" t="n">
        <v>44953</v>
      </c>
      <c r="B16" t="n">
        <v>-4.599670381644405</v>
      </c>
      <c r="C16" t="n">
        <v>20.10366877499359</v>
      </c>
      <c r="D16" t="n">
        <v>46.1672323884945</v>
      </c>
      <c r="E16" t="n">
        <v>11.61565008879462</v>
      </c>
      <c r="F16" t="n">
        <v>-1.449049469854302</v>
      </c>
      <c r="G16" t="n">
        <v>-19.63827992467713</v>
      </c>
      <c r="H16" t="n">
        <v>20.33428348285964</v>
      </c>
      <c r="I16" t="n">
        <v>-9.210895728078228</v>
      </c>
      <c r="J16" t="n">
        <v>8.711830357818172</v>
      </c>
      <c r="K16" t="n">
        <v>27.27275238421194</v>
      </c>
    </row>
    <row r="17">
      <c r="A17" s="2" t="n">
        <v>44956</v>
      </c>
      <c r="B17" t="n">
        <v>-0.3590099153931603</v>
      </c>
      <c r="C17" t="n">
        <v>22.44614405214913</v>
      </c>
      <c r="D17" t="n">
        <v>53.54954713822475</v>
      </c>
      <c r="E17" t="n">
        <v>16.33679415447951</v>
      </c>
      <c r="F17" t="n">
        <v>2.581675849477305</v>
      </c>
      <c r="G17" t="n">
        <v>-13.51774706548076</v>
      </c>
      <c r="H17" t="n">
        <v>24.98309015230582</v>
      </c>
      <c r="I17" t="n">
        <v>-5.77176500309905</v>
      </c>
      <c r="J17" t="n">
        <v>13.86253678355227</v>
      </c>
      <c r="K17" t="n">
        <v>32.72654336662053</v>
      </c>
    </row>
    <row r="18">
      <c r="A18" s="2" t="n">
        <v>44957</v>
      </c>
      <c r="B18" t="n">
        <v>-2.687342858230868</v>
      </c>
      <c r="C18" t="n">
        <v>25.20438065393984</v>
      </c>
      <c r="D18" t="n">
        <v>56.0390079890088</v>
      </c>
      <c r="E18" t="n">
        <v>17.02255261198684</v>
      </c>
      <c r="F18" t="n">
        <v>0.2340612023828292</v>
      </c>
      <c r="G18" t="n">
        <v>-17.85416783682455</v>
      </c>
      <c r="H18" t="n">
        <v>24.17299300143685</v>
      </c>
      <c r="I18" t="n">
        <v>-1.854402449911152</v>
      </c>
      <c r="J18" t="n">
        <v>13.74894276791834</v>
      </c>
      <c r="K18" t="n">
        <v>34.49188306880133</v>
      </c>
    </row>
    <row r="19">
      <c r="A19" s="2" t="n">
        <v>44958</v>
      </c>
      <c r="B19" t="n">
        <v>-3.47721106608766</v>
      </c>
      <c r="C19" t="n">
        <v>24.75540929229998</v>
      </c>
      <c r="D19" t="n">
        <v>63.09847741441175</v>
      </c>
      <c r="E19" t="n">
        <v>20.14810412100518</v>
      </c>
      <c r="F19" t="n">
        <v>-0.5518327985344462</v>
      </c>
      <c r="G19" t="n">
        <v>-18.72252611268966</v>
      </c>
      <c r="H19" t="n">
        <v>23.27242059384125</v>
      </c>
      <c r="I19" t="n">
        <v>-2.487510252386405</v>
      </c>
      <c r="J19" t="n">
        <v>18.19339896149575</v>
      </c>
      <c r="K19" t="n">
        <v>28.60734481154157</v>
      </c>
    </row>
    <row r="20">
      <c r="A20" s="2" t="n">
        <v>44959</v>
      </c>
      <c r="B20" t="n">
        <v>-4.21766055894921</v>
      </c>
      <c r="C20" t="n">
        <v>28.03340690931504</v>
      </c>
      <c r="D20" t="n">
        <v>51.33466814168599</v>
      </c>
      <c r="E20" t="n">
        <v>19.39754189153508</v>
      </c>
      <c r="F20" t="n">
        <v>-2.808411260798216</v>
      </c>
      <c r="G20" t="n">
        <v>-21.016048994765</v>
      </c>
      <c r="H20" t="n">
        <v>18.454087054422</v>
      </c>
      <c r="I20" t="n">
        <v>-3.538188060173175</v>
      </c>
      <c r="J20" t="n">
        <v>16.55600245026267</v>
      </c>
      <c r="K20" t="n">
        <v>28.45011972812681</v>
      </c>
    </row>
    <row r="21">
      <c r="A21" s="2" t="n">
        <v>44960</v>
      </c>
      <c r="B21" t="n">
        <v>-5.149578080504213</v>
      </c>
      <c r="C21" t="n">
        <v>28.92367989290916</v>
      </c>
      <c r="D21" t="n">
        <v>51.98410735313939</v>
      </c>
      <c r="E21" t="n">
        <v>19.95606714780216</v>
      </c>
      <c r="F21" t="n">
        <v>-3.835921093666461</v>
      </c>
      <c r="G21" t="n">
        <v>-23.81986727990422</v>
      </c>
      <c r="H21" t="n">
        <v>16.79432965153831</v>
      </c>
      <c r="I21" t="n">
        <v>-7.790145357226541</v>
      </c>
      <c r="J21" t="n">
        <v>16.84772629492399</v>
      </c>
      <c r="K21" t="n">
        <v>30.70156196531111</v>
      </c>
    </row>
    <row r="22">
      <c r="A22" s="2" t="n">
        <v>44963</v>
      </c>
      <c r="B22" t="n">
        <v>-11.6529998946614</v>
      </c>
      <c r="C22" t="n">
        <v>25.00885465191038</v>
      </c>
      <c r="D22" t="n">
        <v>36.3689951826947</v>
      </c>
      <c r="E22" t="n">
        <v>12.03132807132596</v>
      </c>
      <c r="F22" t="n">
        <v>-2.651784285675818</v>
      </c>
      <c r="G22" t="n">
        <v>-27.74722005141687</v>
      </c>
      <c r="H22" t="n">
        <v>11.91261169679878</v>
      </c>
      <c r="I22" t="n">
        <v>-13.65315173560063</v>
      </c>
      <c r="J22" t="n">
        <v>6.041512043076169</v>
      </c>
      <c r="K22" t="n">
        <v>21.17743406147927</v>
      </c>
    </row>
    <row r="23">
      <c r="A23" s="2" t="n">
        <v>44964</v>
      </c>
      <c r="B23" t="n">
        <v>-15.6552423937714</v>
      </c>
      <c r="C23" t="n">
        <v>21.70725623128549</v>
      </c>
      <c r="D23" t="n">
        <v>37.72450555661877</v>
      </c>
      <c r="E23" t="n">
        <v>11.56554923099165</v>
      </c>
      <c r="F23" t="n">
        <v>-3.217797872138251</v>
      </c>
      <c r="G23" t="n">
        <v>-30.14020641975292</v>
      </c>
      <c r="H23" t="n">
        <v>6.967669101428653</v>
      </c>
      <c r="I23" t="n">
        <v>-16.38609647669703</v>
      </c>
      <c r="J23" t="n">
        <v>0.6113953138029204</v>
      </c>
      <c r="K23" t="n">
        <v>20.11758924835956</v>
      </c>
    </row>
    <row r="24">
      <c r="A24" s="2" t="n">
        <v>44965</v>
      </c>
      <c r="B24" t="n">
        <v>-14.07321924809897</v>
      </c>
      <c r="C24" t="n">
        <v>19.50816274276237</v>
      </c>
      <c r="D24" t="n">
        <v>43.06140649929367</v>
      </c>
      <c r="E24" t="n">
        <v>15.5273373917175</v>
      </c>
      <c r="F24" t="n">
        <v>-3.262974377193806</v>
      </c>
      <c r="G24" t="n">
        <v>-29.09556834064789</v>
      </c>
      <c r="H24" t="n">
        <v>7.013789122442349</v>
      </c>
      <c r="I24" t="n">
        <v>-14.5026947337503</v>
      </c>
      <c r="J24" t="n">
        <v>0.689008205548225</v>
      </c>
      <c r="K24" t="n">
        <v>21.71004303640012</v>
      </c>
    </row>
    <row r="25">
      <c r="A25" s="2" t="n">
        <v>44966</v>
      </c>
      <c r="B25" t="n">
        <v>-14.57155748702077</v>
      </c>
      <c r="C25" t="n">
        <v>16.60037551919906</v>
      </c>
      <c r="D25" t="n">
        <v>41.6488617064511</v>
      </c>
      <c r="E25" t="n">
        <v>13.50322677280174</v>
      </c>
      <c r="F25" t="n">
        <v>-5.941529886907171</v>
      </c>
      <c r="G25" t="n">
        <v>-29.86182605731965</v>
      </c>
      <c r="H25" t="n">
        <v>6.907085828511517</v>
      </c>
      <c r="I25" t="n">
        <v>-14.2275131515626</v>
      </c>
      <c r="J25" t="n">
        <v>-0.3204762031188801</v>
      </c>
      <c r="K25" t="n">
        <v>16.43406925965625</v>
      </c>
    </row>
    <row r="26">
      <c r="A26" s="2" t="n">
        <v>44967</v>
      </c>
      <c r="B26" t="n">
        <v>-16.3561199653356</v>
      </c>
      <c r="C26" t="n">
        <v>15.97876110242904</v>
      </c>
      <c r="D26" t="n">
        <v>38.84459935726483</v>
      </c>
      <c r="E26" t="n">
        <v>13.82401674729099</v>
      </c>
      <c r="F26" t="n">
        <v>-5.981995014883823</v>
      </c>
      <c r="G26" t="n">
        <v>-31.87201903753553</v>
      </c>
      <c r="H26" t="n">
        <v>5.547834152417863</v>
      </c>
      <c r="I26" t="n">
        <v>-12.83364911898806</v>
      </c>
      <c r="J26" t="n">
        <v>-3.067784630541914</v>
      </c>
      <c r="K26" t="n">
        <v>13.78554937724525</v>
      </c>
    </row>
    <row r="27">
      <c r="A27" s="2" t="n">
        <v>44970</v>
      </c>
      <c r="B27" t="n">
        <v>-18.06701909166109</v>
      </c>
      <c r="C27" t="n">
        <v>16.97106537262438</v>
      </c>
      <c r="D27" t="n">
        <v>39.45633904076082</v>
      </c>
      <c r="E27" t="n">
        <v>12.14017504953146</v>
      </c>
      <c r="F27" t="n">
        <v>-7.324472583138464</v>
      </c>
      <c r="G27" t="n">
        <v>-30.03546914434749</v>
      </c>
      <c r="H27" t="n">
        <v>5.48044304396369</v>
      </c>
      <c r="I27" t="n">
        <v>-13.60699485580897</v>
      </c>
      <c r="J27" t="n">
        <v>-6.01990691073504</v>
      </c>
      <c r="K27" t="n">
        <v>11.81659524710317</v>
      </c>
    </row>
    <row r="28">
      <c r="A28" s="2" t="n">
        <v>44971</v>
      </c>
      <c r="B28" t="n">
        <v>-19.0875768097236</v>
      </c>
      <c r="C28" t="n">
        <v>15.50795428651475</v>
      </c>
      <c r="D28" t="n">
        <v>42.54668598847437</v>
      </c>
      <c r="E28" t="n">
        <v>12.54302502081552</v>
      </c>
      <c r="F28" t="n">
        <v>-8.373823584573891</v>
      </c>
      <c r="G28" t="n">
        <v>-33.33321470935333</v>
      </c>
      <c r="H28" t="n">
        <v>1.857904325008364</v>
      </c>
      <c r="I28" t="n">
        <v>-14.15806516224338</v>
      </c>
      <c r="J28" t="n">
        <v>-5.800216222131649</v>
      </c>
      <c r="K28" t="n">
        <v>11.61519478776238</v>
      </c>
    </row>
    <row r="29">
      <c r="A29" s="2" t="n">
        <v>44972</v>
      </c>
      <c r="B29" t="n">
        <v>-19.97618563110602</v>
      </c>
      <c r="C29" t="n">
        <v>14.25185771484423</v>
      </c>
      <c r="D29" t="n">
        <v>34.18977969793227</v>
      </c>
      <c r="E29" t="n">
        <v>11.45915328749898</v>
      </c>
      <c r="F29" t="n">
        <v>-8.164520446584778</v>
      </c>
      <c r="G29" t="n">
        <v>-33.59084620016467</v>
      </c>
      <c r="H29" t="n">
        <v>1.530809031616776</v>
      </c>
      <c r="I29" t="n">
        <v>-14.04310393594321</v>
      </c>
      <c r="J29" t="n">
        <v>-6.875664455906416</v>
      </c>
      <c r="K29" t="n">
        <v>10.35386057668586</v>
      </c>
    </row>
    <row r="30">
      <c r="A30" s="2" t="n">
        <v>44973</v>
      </c>
      <c r="B30" t="n">
        <v>-19.16581205404817</v>
      </c>
      <c r="C30" t="n">
        <v>16.64742021483223</v>
      </c>
      <c r="D30" t="n">
        <v>38.81517019575305</v>
      </c>
      <c r="E30" t="n">
        <v>11.77289822151444</v>
      </c>
      <c r="F30" t="n">
        <v>-11.7634881869777</v>
      </c>
      <c r="G30" t="n">
        <v>-30.45337296953491</v>
      </c>
      <c r="H30" t="n">
        <v>5.123161993745828</v>
      </c>
      <c r="I30" t="n">
        <v>-10.93643454825343</v>
      </c>
      <c r="J30" t="n">
        <v>-5.900215090042593</v>
      </c>
      <c r="K30" t="n">
        <v>11.43191163870552</v>
      </c>
    </row>
    <row r="31">
      <c r="A31" s="2" t="n">
        <v>44974</v>
      </c>
      <c r="B31" t="n">
        <v>-16.84615115811088</v>
      </c>
      <c r="C31" t="n">
        <v>21.29333804974494</v>
      </c>
      <c r="D31" t="n">
        <v>45.75247293007907</v>
      </c>
      <c r="E31" t="n">
        <v>19.84790540503356</v>
      </c>
      <c r="F31" t="n">
        <v>-6.101572724008941</v>
      </c>
      <c r="G31" t="n">
        <v>-28.72080174206966</v>
      </c>
      <c r="H31" t="n">
        <v>8.526061284284502</v>
      </c>
      <c r="I31" t="n">
        <v>-5.364693061540915</v>
      </c>
      <c r="J31" t="n">
        <v>-0.3185145202561857</v>
      </c>
      <c r="K31" t="n">
        <v>16.21878156946244</v>
      </c>
    </row>
    <row r="32">
      <c r="A32" s="2" t="n">
        <v>44977</v>
      </c>
      <c r="B32" t="n">
        <v>-17.91082732854362</v>
      </c>
      <c r="C32" t="n">
        <v>19.72931674491565</v>
      </c>
      <c r="D32" t="n">
        <v>44.08047569985061</v>
      </c>
      <c r="E32" t="n">
        <v>16.39755860204273</v>
      </c>
      <c r="F32" t="n">
        <v>-6.560907912529768</v>
      </c>
      <c r="G32" t="n">
        <v>-29.7201466664619</v>
      </c>
      <c r="H32" t="n">
        <v>8.743557688923897</v>
      </c>
      <c r="I32" t="n">
        <v>-7.44783260842623</v>
      </c>
      <c r="J32" t="n">
        <v>-1.956227978782721</v>
      </c>
      <c r="K32" t="n">
        <v>11.82048576048606</v>
      </c>
    </row>
    <row r="33">
      <c r="A33" s="2" t="n">
        <v>44978</v>
      </c>
      <c r="B33" t="n">
        <v>-17.72949145510918</v>
      </c>
      <c r="C33" t="n">
        <v>19.00925782970739</v>
      </c>
      <c r="D33" t="n">
        <v>43.33964472532734</v>
      </c>
      <c r="E33" t="n">
        <v>16.35590071983286</v>
      </c>
      <c r="F33" t="n">
        <v>-5.638956296816211</v>
      </c>
      <c r="G33" t="n">
        <v>-28.20589759911558</v>
      </c>
      <c r="H33" t="n">
        <v>6.859699977698375</v>
      </c>
      <c r="I33" t="n">
        <v>-6.692301166239867</v>
      </c>
      <c r="J33" t="n">
        <v>0.06338783989772168</v>
      </c>
      <c r="K33" t="n">
        <v>12.27727960871083</v>
      </c>
    </row>
    <row r="34">
      <c r="A34" s="2" t="n">
        <v>44979</v>
      </c>
      <c r="B34" t="n">
        <v>-18.57265331150154</v>
      </c>
      <c r="C34" t="n">
        <v>17.21432016046538</v>
      </c>
      <c r="D34" t="n">
        <v>38.94897205631056</v>
      </c>
      <c r="E34" t="n">
        <v>13.06455684335717</v>
      </c>
      <c r="F34" t="n">
        <v>-3.739123966086566</v>
      </c>
      <c r="G34" t="n">
        <v>-28.70756208301661</v>
      </c>
      <c r="H34" t="n">
        <v>4.016618732530186</v>
      </c>
      <c r="I34" t="n">
        <v>-8.267155381372449</v>
      </c>
      <c r="J34" t="n">
        <v>-1.635153174662718</v>
      </c>
      <c r="K34" t="n">
        <v>9.973572159124222</v>
      </c>
    </row>
    <row r="35">
      <c r="A35" s="2" t="n">
        <v>44980</v>
      </c>
      <c r="B35" t="n">
        <v>-16.83285694242547</v>
      </c>
      <c r="C35" t="n">
        <v>16.90016581295817</v>
      </c>
      <c r="D35" t="n">
        <v>41.50912443042538</v>
      </c>
      <c r="E35" t="n">
        <v>14.24029195518968</v>
      </c>
      <c r="F35" t="n">
        <v>-8.325449266825069</v>
      </c>
      <c r="G35" t="n">
        <v>-26.55365871854475</v>
      </c>
      <c r="H35" t="n">
        <v>7.127319335319027</v>
      </c>
      <c r="I35" t="n">
        <v>-7.411870169741064</v>
      </c>
      <c r="J35" t="n">
        <v>-0.8261753166890262</v>
      </c>
      <c r="K35" t="n">
        <v>11.34044034832979</v>
      </c>
    </row>
    <row r="36">
      <c r="A36" s="2" t="n">
        <v>44981</v>
      </c>
      <c r="B36" t="n">
        <v>-18.15259354310018</v>
      </c>
      <c r="C36" t="n">
        <v>20.31342497033517</v>
      </c>
      <c r="D36" t="n">
        <v>35.89182811854339</v>
      </c>
      <c r="E36" t="n">
        <v>13.33111097766502</v>
      </c>
      <c r="F36" t="n">
        <v>-7.292643313460589</v>
      </c>
      <c r="G36" t="n">
        <v>-27.71327824625636</v>
      </c>
      <c r="H36" t="n">
        <v>7.486011320886776</v>
      </c>
      <c r="I36" t="n">
        <v>-8.355647315304415</v>
      </c>
      <c r="J36" t="n">
        <v>-2.126260361231747</v>
      </c>
      <c r="K36" t="n">
        <v>11.30753863852878</v>
      </c>
    </row>
    <row r="37">
      <c r="A37" s="2" t="n">
        <v>44984</v>
      </c>
      <c r="B37" t="n">
        <v>-19.49301076351484</v>
      </c>
      <c r="C37" t="n">
        <v>17.22761259001426</v>
      </c>
      <c r="D37" t="n">
        <v>37.0540863207363</v>
      </c>
      <c r="E37" t="n">
        <v>12.78568897345991</v>
      </c>
      <c r="F37" t="n">
        <v>-6.983667779081603</v>
      </c>
      <c r="G37" t="n">
        <v>-30.52443149817584</v>
      </c>
      <c r="H37" t="n">
        <v>7.581988880299861</v>
      </c>
      <c r="I37" t="n">
        <v>-5.989490995219116</v>
      </c>
      <c r="J37" t="n">
        <v>-1.795795349224605</v>
      </c>
      <c r="K37" t="n">
        <v>9.818162399087571</v>
      </c>
    </row>
    <row r="38">
      <c r="A38" s="2" t="n">
        <v>44985</v>
      </c>
      <c r="B38" t="n">
        <v>-22.3324606516759</v>
      </c>
      <c r="C38" t="n">
        <v>14.09639923216286</v>
      </c>
      <c r="D38" t="n">
        <v>37.21551996102439</v>
      </c>
      <c r="E38" t="n">
        <v>11.89459244351898</v>
      </c>
      <c r="F38" t="n">
        <v>-7.366242236357134</v>
      </c>
      <c r="G38" t="n">
        <v>-30.52834419752123</v>
      </c>
      <c r="H38" t="n">
        <v>4.605643335302223</v>
      </c>
      <c r="I38" t="n">
        <v>-7.902244580207962</v>
      </c>
      <c r="J38" t="n">
        <v>-3.811139365650806</v>
      </c>
      <c r="K38" t="n">
        <v>1.945315047105778</v>
      </c>
    </row>
    <row r="39">
      <c r="A39" s="2" t="n">
        <v>44986</v>
      </c>
      <c r="B39" t="n">
        <v>-19.47482777498973</v>
      </c>
      <c r="C39" t="n">
        <v>22.50841680864777</v>
      </c>
      <c r="D39" t="n">
        <v>55.86492899919639</v>
      </c>
      <c r="E39" t="n">
        <v>22.52737356436825</v>
      </c>
      <c r="F39" t="n">
        <v>-4.587793357777614</v>
      </c>
      <c r="G39" t="n">
        <v>-23.9697343982177</v>
      </c>
      <c r="H39" t="n">
        <v>14.56209430418012</v>
      </c>
      <c r="I39" t="n">
        <v>5.930894431881795</v>
      </c>
      <c r="J39" t="n">
        <v>3.531420854492517</v>
      </c>
      <c r="K39" t="n">
        <v>10.2694325606477</v>
      </c>
    </row>
    <row r="40">
      <c r="A40" s="2" t="n">
        <v>44987</v>
      </c>
      <c r="B40" t="n">
        <v>-22.35101957457541</v>
      </c>
      <c r="C40" t="n">
        <v>18.26921459782342</v>
      </c>
      <c r="D40" t="n">
        <v>45.20734157583686</v>
      </c>
      <c r="E40" t="n">
        <v>16.26464924064916</v>
      </c>
      <c r="F40" t="n">
        <v>-7.139312607385251</v>
      </c>
      <c r="G40" t="n">
        <v>-27.81198158881339</v>
      </c>
      <c r="H40" t="n">
        <v>8.572999385245117</v>
      </c>
      <c r="I40" t="n">
        <v>-0.4909425082178731</v>
      </c>
      <c r="J40" t="n">
        <v>-3.700275791579921</v>
      </c>
      <c r="K40" t="n">
        <v>1.438280955733262</v>
      </c>
    </row>
    <row r="41">
      <c r="A41" s="2" t="n">
        <v>44988</v>
      </c>
      <c r="B41" t="n">
        <v>-26.67121524864213</v>
      </c>
      <c r="C41" t="n">
        <v>17.38018910006411</v>
      </c>
      <c r="D41" t="n">
        <v>39.60283603420556</v>
      </c>
      <c r="E41" t="n">
        <v>12.10176479172429</v>
      </c>
      <c r="F41" t="n">
        <v>-4.342031326077079</v>
      </c>
      <c r="G41" t="n">
        <v>-29.89504844285877</v>
      </c>
      <c r="H41" t="n">
        <v>6.519786277634032</v>
      </c>
      <c r="I41" t="n">
        <v>-3.752371704872004</v>
      </c>
      <c r="J41" t="n">
        <v>-7.619343653570287</v>
      </c>
      <c r="K41" t="n">
        <v>1.765846276421312</v>
      </c>
    </row>
    <row r="42">
      <c r="A42" s="2" t="n">
        <v>44991</v>
      </c>
      <c r="B42" t="n">
        <v>-30.29463580342793</v>
      </c>
      <c r="C42" t="n">
        <v>4.165611375336487</v>
      </c>
      <c r="D42" t="n">
        <v>31.87035936720333</v>
      </c>
      <c r="E42" t="n">
        <v>7.831828168184507</v>
      </c>
      <c r="F42" t="n">
        <v>-7.743829124371526</v>
      </c>
      <c r="G42" t="n">
        <v>-31.09204325635142</v>
      </c>
      <c r="H42" t="n">
        <v>1.493546133615009</v>
      </c>
      <c r="I42" t="n">
        <v>-7.030807731485133</v>
      </c>
      <c r="J42" t="n">
        <v>-13.6380054531272</v>
      </c>
      <c r="K42" t="n">
        <v>-0.8680253383067438</v>
      </c>
    </row>
    <row r="43">
      <c r="A43" s="2" t="n">
        <v>44993</v>
      </c>
      <c r="B43" t="n">
        <v>-32.13096477169096</v>
      </c>
      <c r="C43" t="n">
        <v>6.94867821360643</v>
      </c>
      <c r="D43" t="n">
        <v>30.06193598360705</v>
      </c>
      <c r="E43" t="n">
        <v>6.349376484033531</v>
      </c>
      <c r="F43" t="n">
        <v>-8.135987276454404</v>
      </c>
      <c r="G43" t="n">
        <v>-34.1195757166147</v>
      </c>
      <c r="H43" t="n">
        <v>0.8041546493751994</v>
      </c>
      <c r="I43" t="n">
        <v>-8.737416628864757</v>
      </c>
      <c r="J43" t="n">
        <v>-13.87501634271546</v>
      </c>
      <c r="K43" t="n">
        <v>-3.675733880458287</v>
      </c>
    </row>
    <row r="44">
      <c r="A44" s="2" t="n">
        <v>44994</v>
      </c>
      <c r="B44" t="n">
        <v>-29.32510199604658</v>
      </c>
      <c r="C44" t="n">
        <v>13.92781566148491</v>
      </c>
      <c r="D44" t="n">
        <v>33.54592351299092</v>
      </c>
      <c r="E44" t="n">
        <v>10.96095025005517</v>
      </c>
      <c r="F44" t="n">
        <v>-5.819941725769107</v>
      </c>
      <c r="G44" t="n">
        <v>-30.75137354851035</v>
      </c>
      <c r="H44" t="n">
        <v>3.594821089218536</v>
      </c>
      <c r="I44" t="n">
        <v>-4.990501577368011</v>
      </c>
      <c r="J44" t="n">
        <v>-10.70516415715149</v>
      </c>
      <c r="K44" t="n">
        <v>2.302635436436296</v>
      </c>
    </row>
    <row r="45">
      <c r="A45" s="2" t="n">
        <v>44995</v>
      </c>
      <c r="B45" t="n">
        <v>-33.94583101290807</v>
      </c>
      <c r="C45" t="n">
        <v>11.92192018475637</v>
      </c>
      <c r="D45" t="n">
        <v>30.73446964298314</v>
      </c>
      <c r="E45" t="n">
        <v>9.925916379431122</v>
      </c>
      <c r="F45" t="n">
        <v>-7.663351254237838</v>
      </c>
      <c r="G45" t="n">
        <v>-33.540208167213</v>
      </c>
      <c r="H45" t="n">
        <v>0.5516740805116438</v>
      </c>
      <c r="I45" t="n">
        <v>-5.049555709654907</v>
      </c>
      <c r="J45" t="n">
        <v>-11.80971395336368</v>
      </c>
      <c r="K45" t="n">
        <v>-3.345793878246073</v>
      </c>
    </row>
    <row r="46">
      <c r="A46" s="2" t="n">
        <v>44998</v>
      </c>
      <c r="B46" t="n">
        <v>-31.19086258736498</v>
      </c>
      <c r="C46" t="n">
        <v>9.458781523002546</v>
      </c>
      <c r="D46" t="n">
        <v>31.07667492576822</v>
      </c>
      <c r="E46" t="n">
        <v>10.57801668611931</v>
      </c>
      <c r="F46" t="n">
        <v>-8.747214563583483</v>
      </c>
      <c r="G46" t="n">
        <v>-30.67823856279257</v>
      </c>
      <c r="H46" t="n">
        <v>0.3765873056355451</v>
      </c>
      <c r="I46" t="n">
        <v>-4.436208843580614</v>
      </c>
      <c r="J46" t="n">
        <v>-11.3328890372199</v>
      </c>
      <c r="K46" t="n">
        <v>-2.180806201046781</v>
      </c>
    </row>
    <row r="47">
      <c r="A47" s="2" t="n">
        <v>44999</v>
      </c>
      <c r="B47" t="n">
        <v>-30.89131213105033</v>
      </c>
      <c r="C47" t="n">
        <v>9.26570360100223</v>
      </c>
      <c r="D47" t="n">
        <v>27.866504000714</v>
      </c>
      <c r="E47" t="n">
        <v>10.4705308841254</v>
      </c>
      <c r="F47" t="n">
        <v>-8.345329735229623</v>
      </c>
      <c r="G47" t="n">
        <v>-30.70730729733354</v>
      </c>
      <c r="H47" t="n">
        <v>2.38746334003217</v>
      </c>
      <c r="I47" t="n">
        <v>-4.601066059708181</v>
      </c>
      <c r="J47" t="n">
        <v>-10.66929699603597</v>
      </c>
      <c r="K47" t="n">
        <v>-2.736069017600673</v>
      </c>
    </row>
    <row r="48">
      <c r="A48" s="2" t="n">
        <v>45000</v>
      </c>
      <c r="B48" t="n">
        <v>-30.9741902154172</v>
      </c>
      <c r="C48" t="n">
        <v>10.77379120744564</v>
      </c>
      <c r="D48" t="n">
        <v>24.86994260763136</v>
      </c>
      <c r="E48" t="n">
        <v>7.668187157776662</v>
      </c>
      <c r="F48" t="n">
        <v>-8.468941876855752</v>
      </c>
      <c r="G48" t="n">
        <v>-29.39917146272972</v>
      </c>
      <c r="H48" t="n">
        <v>2.613025766783394</v>
      </c>
      <c r="I48" t="n">
        <v>-6.583097535025296</v>
      </c>
      <c r="J48" t="n">
        <v>-12.49887610977821</v>
      </c>
      <c r="K48" t="n">
        <v>-4.194370361128518</v>
      </c>
    </row>
    <row r="49">
      <c r="A49" s="2" t="n">
        <v>45001</v>
      </c>
      <c r="B49" t="n">
        <v>-34.05518800090073</v>
      </c>
      <c r="C49" t="n">
        <v>14.34235165105311</v>
      </c>
      <c r="D49" t="n">
        <v>16.32956774193091</v>
      </c>
      <c r="E49" t="n">
        <v>1.95861303895013</v>
      </c>
      <c r="F49" t="n">
        <v>-12.15059255470268</v>
      </c>
      <c r="G49" t="n">
        <v>-30.66290058945982</v>
      </c>
      <c r="H49" t="n">
        <v>-3.318583527253971</v>
      </c>
      <c r="I49" t="n">
        <v>-9.589471872426936</v>
      </c>
      <c r="J49" t="n">
        <v>-14.94316550635183</v>
      </c>
      <c r="K49" t="n">
        <v>-6.009915127964338</v>
      </c>
    </row>
    <row r="50">
      <c r="A50" s="2" t="n">
        <v>45002</v>
      </c>
      <c r="B50" t="n">
        <v>-32.23787152475449</v>
      </c>
      <c r="C50" t="n">
        <v>18.30842913827379</v>
      </c>
      <c r="D50" t="n">
        <v>20.91648683813692</v>
      </c>
      <c r="E50" t="n">
        <v>4.880859724647779</v>
      </c>
      <c r="F50" t="n">
        <v>-10.94200122810188</v>
      </c>
      <c r="G50" t="n">
        <v>-27.25626008766145</v>
      </c>
      <c r="H50" t="n">
        <v>-1.034523076092875</v>
      </c>
      <c r="I50" t="n">
        <v>-5.707600262407864</v>
      </c>
      <c r="J50" t="n">
        <v>-13.05035435241574</v>
      </c>
      <c r="K50" t="n">
        <v>-2.159786113868833</v>
      </c>
    </row>
    <row r="51">
      <c r="A51" s="2" t="n">
        <v>45005</v>
      </c>
      <c r="B51" t="n">
        <v>-30.45320928236777</v>
      </c>
      <c r="C51" t="n">
        <v>19.41631212320176</v>
      </c>
      <c r="D51" t="n">
        <v>24.285706859939</v>
      </c>
      <c r="E51" t="n">
        <v>7.431239093573239</v>
      </c>
      <c r="F51" t="n">
        <v>-10.341019941533</v>
      </c>
      <c r="G51" t="n">
        <v>-27.76096694301249</v>
      </c>
      <c r="H51" t="n">
        <v>2.660133698380163</v>
      </c>
      <c r="I51" t="n">
        <v>-3.617336336042165</v>
      </c>
      <c r="J51" t="n">
        <v>-10.72843471694174</v>
      </c>
      <c r="K51" t="n">
        <v>1.129044692010361</v>
      </c>
    </row>
    <row r="52">
      <c r="A52" s="2" t="n">
        <v>45006</v>
      </c>
      <c r="B52" t="n">
        <v>-31.53243238293131</v>
      </c>
      <c r="C52" t="n">
        <v>17.70183023936545</v>
      </c>
      <c r="D52" t="n">
        <v>20.80267721963123</v>
      </c>
      <c r="E52" t="n">
        <v>4.741901075412991</v>
      </c>
      <c r="F52" t="n">
        <v>-9.782270882511146</v>
      </c>
      <c r="G52" t="n">
        <v>-28.23766935952559</v>
      </c>
      <c r="H52" t="n">
        <v>-0.5907868843048059</v>
      </c>
      <c r="I52" t="n">
        <v>-5.409026194751688</v>
      </c>
      <c r="J52" t="n">
        <v>-12.7427174028342</v>
      </c>
      <c r="K52" t="n">
        <v>-1.794661984010826</v>
      </c>
    </row>
    <row r="53">
      <c r="A53" s="2" t="n">
        <v>45007</v>
      </c>
      <c r="B53" t="n">
        <v>-31.28425861144308</v>
      </c>
      <c r="C53" t="n">
        <v>20.3724917344209</v>
      </c>
      <c r="D53" t="n">
        <v>17.33081103400249</v>
      </c>
      <c r="E53" t="n">
        <v>-0.3483978276140443</v>
      </c>
      <c r="F53" t="n">
        <v>-9.85247910854936</v>
      </c>
      <c r="G53" t="n">
        <v>-28.99549302865825</v>
      </c>
      <c r="H53" t="n">
        <v>-0.6393958990517978</v>
      </c>
      <c r="I53" t="n">
        <v>-8.430134129419164</v>
      </c>
      <c r="J53" t="n">
        <v>-15.25951655969726</v>
      </c>
      <c r="K53" t="n">
        <v>-2.554632305409177</v>
      </c>
    </row>
    <row r="54">
      <c r="A54" s="2" t="n">
        <v>45008</v>
      </c>
      <c r="B54" t="n">
        <v>-31.78101634290775</v>
      </c>
      <c r="C54" t="n">
        <v>20.79359329149792</v>
      </c>
      <c r="D54" t="n">
        <v>14.80592165428154</v>
      </c>
      <c r="E54" t="n">
        <v>1.047208644813447</v>
      </c>
      <c r="F54" t="n">
        <v>-10.27498942138912</v>
      </c>
      <c r="G54" t="n">
        <v>-32.97030034067662</v>
      </c>
      <c r="H54" t="n">
        <v>-1.601474657198187</v>
      </c>
      <c r="I54" t="n">
        <v>-8.777690196755438</v>
      </c>
      <c r="J54" t="n">
        <v>-15.14609831743969</v>
      </c>
      <c r="K54" t="n">
        <v>-12.3711040472065</v>
      </c>
    </row>
    <row r="55">
      <c r="A55" s="2" t="n">
        <v>45009</v>
      </c>
      <c r="B55" t="n">
        <v>-33.9518991706604</v>
      </c>
      <c r="C55" t="n">
        <v>21.2456239136289</v>
      </c>
      <c r="D55" t="n">
        <v>8.818947274417365</v>
      </c>
      <c r="E55" t="n">
        <v>-2.638106303867882</v>
      </c>
      <c r="F55" t="n">
        <v>-11.00515071726866</v>
      </c>
      <c r="G55" t="n">
        <v>-32.81533365838287</v>
      </c>
      <c r="H55" t="n">
        <v>-3.970715345925091</v>
      </c>
      <c r="I55" t="n">
        <v>-11.55442654198011</v>
      </c>
      <c r="J55" t="n">
        <v>-17.35078795159765</v>
      </c>
      <c r="K55" t="n">
        <v>-13.71838447794209</v>
      </c>
    </row>
    <row r="56">
      <c r="A56" s="2" t="n">
        <v>45012</v>
      </c>
      <c r="B56" t="n">
        <v>-35.32307709459629</v>
      </c>
      <c r="C56" t="n">
        <v>24.29133484309931</v>
      </c>
      <c r="D56" t="n">
        <v>6.090617999485537</v>
      </c>
      <c r="E56" t="n">
        <v>-3.576387673951575</v>
      </c>
      <c r="F56" t="n">
        <v>-17.0191737732772</v>
      </c>
      <c r="G56" t="n">
        <v>-33.72248224299066</v>
      </c>
      <c r="H56" t="n">
        <v>-4.466199466782483</v>
      </c>
      <c r="I56" t="n">
        <v>-15.83470515512056</v>
      </c>
      <c r="J56" t="n">
        <v>-18.99318219434036</v>
      </c>
      <c r="K56" t="n">
        <v>-13.74085102413375</v>
      </c>
    </row>
    <row r="57">
      <c r="A57" s="2" t="n">
        <v>45013</v>
      </c>
      <c r="B57" t="n">
        <v>-36.24829872169708</v>
      </c>
      <c r="C57" t="n">
        <v>24.15806063555779</v>
      </c>
      <c r="D57" t="n">
        <v>3.527684863719815</v>
      </c>
      <c r="E57" t="n">
        <v>-4.853359154149217</v>
      </c>
      <c r="F57" t="n">
        <v>-17.03116764382743</v>
      </c>
      <c r="G57" t="n">
        <v>-34.61570735928051</v>
      </c>
      <c r="H57" t="n">
        <v>-8.62820365166812</v>
      </c>
      <c r="I57" t="n">
        <v>-16.97408143297582</v>
      </c>
      <c r="J57" t="n">
        <v>-20.00971608743536</v>
      </c>
      <c r="K57" t="n">
        <v>-13.79384230225519</v>
      </c>
    </row>
    <row r="58">
      <c r="A58" s="2" t="n">
        <v>45014</v>
      </c>
      <c r="B58" t="n">
        <v>-35.3283934100016</v>
      </c>
      <c r="C58" t="n">
        <v>22.6985801497674</v>
      </c>
      <c r="D58" t="n">
        <v>3.64268925361777</v>
      </c>
      <c r="E58" t="n">
        <v>-2.976698033081893</v>
      </c>
      <c r="F58" t="n">
        <v>-17.87998921223597</v>
      </c>
      <c r="G58" t="n">
        <v>-32.53930635545142</v>
      </c>
      <c r="H58" t="n">
        <v>-5.749362547516212</v>
      </c>
      <c r="I58" t="n">
        <v>-14.43540197001156</v>
      </c>
      <c r="J58" t="n">
        <v>-18.45085685888515</v>
      </c>
      <c r="K58" t="n">
        <v>-11.30689669872931</v>
      </c>
    </row>
    <row r="59">
      <c r="A59" s="2" t="n">
        <v>45016</v>
      </c>
      <c r="B59" t="n">
        <v>-35.08918806780631</v>
      </c>
      <c r="C59" t="n">
        <v>20.69069134907666</v>
      </c>
      <c r="D59" t="n">
        <v>5.568014813123212</v>
      </c>
      <c r="E59" t="n">
        <v>-2.840464748144811</v>
      </c>
      <c r="F59" t="n">
        <v>-20.42678951910208</v>
      </c>
      <c r="G59" t="n">
        <v>-32.00500520593946</v>
      </c>
      <c r="H59" t="n">
        <v>-7.106955106486678</v>
      </c>
      <c r="I59" t="n">
        <v>-13.63606974891777</v>
      </c>
      <c r="J59" t="n">
        <v>-17.74241261019927</v>
      </c>
      <c r="K59" t="n">
        <v>-14.20050448364467</v>
      </c>
    </row>
    <row r="60">
      <c r="A60" s="2" t="n">
        <v>45019</v>
      </c>
      <c r="B60" t="n">
        <v>-35.64989323422785</v>
      </c>
      <c r="C60" t="n">
        <v>22.74547944667369</v>
      </c>
      <c r="D60" t="n">
        <v>2.183582585730059</v>
      </c>
      <c r="E60" t="n">
        <v>-6.714473244123786</v>
      </c>
      <c r="F60" t="n">
        <v>-21.13470344076083</v>
      </c>
      <c r="G60" t="n">
        <v>-30.16886200830915</v>
      </c>
      <c r="H60" t="n">
        <v>-5.772349095379282</v>
      </c>
      <c r="I60" t="n">
        <v>-11.55728244364783</v>
      </c>
      <c r="J60" t="n">
        <v>-17.7932656024569</v>
      </c>
      <c r="K60" t="n">
        <v>-11.0589609676112</v>
      </c>
    </row>
    <row r="61">
      <c r="A61" s="2" t="n">
        <v>45021</v>
      </c>
      <c r="B61" t="n">
        <v>-32.14419454084315</v>
      </c>
      <c r="C61" t="n">
        <v>25.28678001666527</v>
      </c>
      <c r="D61" t="n">
        <v>5.007062977523224</v>
      </c>
      <c r="E61" t="n">
        <v>-1.363805074801094</v>
      </c>
      <c r="F61" t="n">
        <v>-18.37236935861747</v>
      </c>
      <c r="G61" t="n">
        <v>-28.20591227167352</v>
      </c>
      <c r="H61" t="n">
        <v>-5.78103571533789</v>
      </c>
      <c r="I61" t="n">
        <v>-11.99402219641963</v>
      </c>
      <c r="J61" t="n">
        <v>-15.5172423122208</v>
      </c>
      <c r="K61" t="n">
        <v>-7.212137221764891</v>
      </c>
    </row>
    <row r="62">
      <c r="A62" s="2" t="n">
        <v>45022</v>
      </c>
      <c r="B62" t="n">
        <v>-28.18840677212395</v>
      </c>
      <c r="C62" t="n">
        <v>28.01373656061632</v>
      </c>
      <c r="D62" t="n">
        <v>2.624327754853328</v>
      </c>
      <c r="E62" t="n">
        <v>-3.938440407230726</v>
      </c>
      <c r="F62" t="n">
        <v>-17.10341922413939</v>
      </c>
      <c r="G62" t="n">
        <v>-30.75995176733295</v>
      </c>
      <c r="H62" t="n">
        <v>-8.218908952269633</v>
      </c>
      <c r="I62" t="n">
        <v>-13.13165788871747</v>
      </c>
      <c r="J62" t="n">
        <v>-15.86544731698605</v>
      </c>
      <c r="K62" t="n">
        <v>-5.710616816954827</v>
      </c>
    </row>
    <row r="63">
      <c r="A63" s="2" t="n">
        <v>45026</v>
      </c>
      <c r="B63" t="n">
        <v>-27.21753958946477</v>
      </c>
      <c r="C63" t="n">
        <v>24.41847964623347</v>
      </c>
      <c r="D63" t="n">
        <v>3.995085184397507</v>
      </c>
      <c r="E63" t="n">
        <v>-3.062796164100967</v>
      </c>
      <c r="F63" t="n">
        <v>-19.11916698926679</v>
      </c>
      <c r="G63" t="n">
        <v>-30.16066573860138</v>
      </c>
      <c r="H63" t="n">
        <v>-10.54426751676331</v>
      </c>
      <c r="I63" t="n">
        <v>-15.83584339834987</v>
      </c>
      <c r="J63" t="n">
        <v>-16.01772166200263</v>
      </c>
      <c r="K63" t="n">
        <v>-7.411939373734111</v>
      </c>
    </row>
    <row r="64">
      <c r="A64" s="2" t="n">
        <v>45027</v>
      </c>
      <c r="B64" t="n">
        <v>-28.27577333337182</v>
      </c>
      <c r="C64" t="n">
        <v>22.43998785083035</v>
      </c>
      <c r="D64" t="n">
        <v>3.300795034666004</v>
      </c>
      <c r="E64" t="n">
        <v>0.4025841166465538</v>
      </c>
      <c r="F64" t="n">
        <v>-19.50354414878659</v>
      </c>
      <c r="G64" t="n">
        <v>-31.68953135151206</v>
      </c>
      <c r="H64" t="n">
        <v>-10.51473260264802</v>
      </c>
      <c r="I64" t="n">
        <v>-19.19764855958197</v>
      </c>
      <c r="J64" t="n">
        <v>-15.52770956417524</v>
      </c>
      <c r="K64" t="n">
        <v>-9.908698464209476</v>
      </c>
    </row>
    <row r="65">
      <c r="A65" s="2" t="n">
        <v>45028</v>
      </c>
      <c r="B65" t="n">
        <v>-28.17913681946699</v>
      </c>
      <c r="C65" t="n">
        <v>20.03057535654289</v>
      </c>
      <c r="D65" t="n">
        <v>2.941002757603783</v>
      </c>
      <c r="E65" t="n">
        <v>0.9535011797210169</v>
      </c>
      <c r="F65" t="n">
        <v>-18.9708458605341</v>
      </c>
      <c r="G65" t="n">
        <v>-31.66863229677868</v>
      </c>
      <c r="H65" t="n">
        <v>-9.718695870743566</v>
      </c>
      <c r="I65" t="n">
        <v>-18.45448249769515</v>
      </c>
      <c r="J65" t="n">
        <v>-15.67695463546036</v>
      </c>
      <c r="K65" t="n">
        <v>-8.413157002535865</v>
      </c>
    </row>
    <row r="66">
      <c r="A66" s="2" t="n">
        <v>45029</v>
      </c>
      <c r="B66" t="n">
        <v>-26.72324792708635</v>
      </c>
      <c r="C66" t="n">
        <v>22.29998533711348</v>
      </c>
      <c r="D66" t="n">
        <v>0.331218760448948</v>
      </c>
      <c r="E66" t="n">
        <v>0.7482458509464163</v>
      </c>
      <c r="F66" t="n">
        <v>-17.92394999994362</v>
      </c>
      <c r="G66" t="n">
        <v>-34.84090649446514</v>
      </c>
      <c r="H66" t="n">
        <v>-13.10290908185535</v>
      </c>
      <c r="I66" t="n">
        <v>-23.04501815006705</v>
      </c>
      <c r="J66" t="n">
        <v>-17.34402686610051</v>
      </c>
      <c r="K66" t="n">
        <v>-11.28145216399739</v>
      </c>
    </row>
    <row r="67">
      <c r="A67" s="2" t="n">
        <v>45033</v>
      </c>
      <c r="B67" t="n">
        <v>-24.72690152609048</v>
      </c>
      <c r="C67" t="n">
        <v>20.52874177626165</v>
      </c>
      <c r="D67" t="n">
        <v>2.392953298881673</v>
      </c>
      <c r="E67" t="n">
        <v>2.119997081225078</v>
      </c>
      <c r="F67" t="n">
        <v>-15.61882485461434</v>
      </c>
      <c r="G67" t="n">
        <v>-30.39587789101483</v>
      </c>
      <c r="H67" t="n">
        <v>-12.19520809206832</v>
      </c>
      <c r="I67" t="n">
        <v>-21.34069586941313</v>
      </c>
      <c r="J67" t="n">
        <v>-16.3158420240499</v>
      </c>
      <c r="K67" t="n">
        <v>-8.721453166589344</v>
      </c>
    </row>
    <row r="68">
      <c r="A68" s="2" t="n">
        <v>45034</v>
      </c>
      <c r="B68" t="n">
        <v>-25.13824910913688</v>
      </c>
      <c r="C68" t="n">
        <v>21.72386300155524</v>
      </c>
      <c r="D68" t="n">
        <v>1.12597412317117</v>
      </c>
      <c r="E68" t="n">
        <v>-1.985523539334033</v>
      </c>
      <c r="F68" t="n">
        <v>-15.22846882106968</v>
      </c>
      <c r="G68" t="n">
        <v>-30.62221711542561</v>
      </c>
      <c r="H68" t="n">
        <v>-13.47812637637169</v>
      </c>
      <c r="I68" t="n">
        <v>-22.61740178108148</v>
      </c>
      <c r="J68" t="n">
        <v>-17.26713122460021</v>
      </c>
      <c r="K68" t="n">
        <v>-9.545550162644167</v>
      </c>
    </row>
    <row r="69">
      <c r="A69" s="2" t="n">
        <v>45035</v>
      </c>
      <c r="B69" t="n">
        <v>-24.17419536446322</v>
      </c>
      <c r="C69" t="n">
        <v>18.72224839136256</v>
      </c>
      <c r="D69" t="n">
        <v>1.986892665043505</v>
      </c>
      <c r="E69" t="n">
        <v>-2.961939154668103</v>
      </c>
      <c r="F69" t="n">
        <v>-16.9251230503863</v>
      </c>
      <c r="G69" t="n">
        <v>-28.14268039318037</v>
      </c>
      <c r="H69" t="n">
        <v>-12.43157993517171</v>
      </c>
      <c r="I69" t="n">
        <v>-21.61686551324977</v>
      </c>
      <c r="J69" t="n">
        <v>-16.09615100072105</v>
      </c>
      <c r="K69" t="n">
        <v>-10.46486223979166</v>
      </c>
    </row>
    <row r="70">
      <c r="A70" s="2" t="n">
        <v>45036</v>
      </c>
      <c r="B70" t="n">
        <v>-20.01609997876035</v>
      </c>
      <c r="C70" t="n">
        <v>22.74425366679549</v>
      </c>
      <c r="D70" t="n">
        <v>5.198574336958939</v>
      </c>
      <c r="E70" t="n">
        <v>-2.378924644494274</v>
      </c>
      <c r="F70" t="n">
        <v>-13.99967236681789</v>
      </c>
      <c r="G70" t="n">
        <v>-26.29010061183256</v>
      </c>
      <c r="H70" t="n">
        <v>-11.10932785683289</v>
      </c>
      <c r="I70" t="n">
        <v>-19.70778496966946</v>
      </c>
      <c r="J70" t="n">
        <v>-13.78325421566289</v>
      </c>
      <c r="K70" t="n">
        <v>-6.660543234920246</v>
      </c>
    </row>
    <row r="71">
      <c r="A71" s="2" t="n">
        <v>45037</v>
      </c>
      <c r="B71" t="n">
        <v>-22.04409796059598</v>
      </c>
      <c r="C71" t="n">
        <v>17.46281519059134</v>
      </c>
      <c r="D71" t="n">
        <v>4.221121641007652</v>
      </c>
      <c r="E71" t="n">
        <v>-4.402849790903296</v>
      </c>
      <c r="F71" t="n">
        <v>-15.06706339757926</v>
      </c>
      <c r="G71" t="n">
        <v>-27.17998594603997</v>
      </c>
      <c r="H71" t="n">
        <v>-11.90663750984169</v>
      </c>
      <c r="I71" t="n">
        <v>-20.10574264019301</v>
      </c>
      <c r="J71" t="n">
        <v>-15.21195260191749</v>
      </c>
      <c r="K71" t="n">
        <v>-9.521322208108241</v>
      </c>
    </row>
    <row r="72">
      <c r="A72" s="2" t="n">
        <v>45040</v>
      </c>
      <c r="B72" t="n">
        <v>-20.83545204482965</v>
      </c>
      <c r="C72" t="n">
        <v>18.05085544519174</v>
      </c>
      <c r="D72" t="n">
        <v>4.7435164114074</v>
      </c>
      <c r="E72" t="n">
        <v>-3.287320558326923</v>
      </c>
      <c r="F72" t="n">
        <v>-14.25484441052084</v>
      </c>
      <c r="G72" t="n">
        <v>-26.61145462444571</v>
      </c>
      <c r="H72" t="n">
        <v>-12.24696966011144</v>
      </c>
      <c r="I72" t="n">
        <v>-18.76058617885055</v>
      </c>
      <c r="J72" t="n">
        <v>-16.17751338944905</v>
      </c>
      <c r="K72" t="n">
        <v>-9.661659506927267</v>
      </c>
    </row>
    <row r="73">
      <c r="A73" s="2" t="n">
        <v>45041</v>
      </c>
      <c r="B73" t="n">
        <v>-19.79617928492485</v>
      </c>
      <c r="C73" t="n">
        <v>18.35208760119853</v>
      </c>
      <c r="D73" t="n">
        <v>4.438758285308508</v>
      </c>
      <c r="E73" t="n">
        <v>0.134240979839384</v>
      </c>
      <c r="F73" t="n">
        <v>-15.68076994419847</v>
      </c>
      <c r="G73" t="n">
        <v>-27.17291055721861</v>
      </c>
      <c r="H73" t="n">
        <v>-13.57374462891497</v>
      </c>
      <c r="I73" t="n">
        <v>-17.91322269326001</v>
      </c>
      <c r="J73" t="n">
        <v>-14.9507065698431</v>
      </c>
      <c r="K73" t="n">
        <v>-9.256769280591792</v>
      </c>
    </row>
    <row r="74">
      <c r="A74" s="2" t="n">
        <v>45042</v>
      </c>
      <c r="B74" t="n">
        <v>-21.34011410645518</v>
      </c>
      <c r="C74" t="n">
        <v>14.96845638918172</v>
      </c>
      <c r="D74" t="n">
        <v>2.891681084393438</v>
      </c>
      <c r="E74" t="n">
        <v>0.9412087007510506</v>
      </c>
      <c r="F74" t="n">
        <v>-12.17495563476387</v>
      </c>
      <c r="G74" t="n">
        <v>-26.46837612486588</v>
      </c>
      <c r="H74" t="n">
        <v>-14.25716551311813</v>
      </c>
      <c r="I74" t="n">
        <v>-16.90845764270181</v>
      </c>
      <c r="J74" t="n">
        <v>-14.31189769010001</v>
      </c>
      <c r="K74" t="n">
        <v>-8.866453932203077</v>
      </c>
    </row>
    <row r="75">
      <c r="A75" s="2" t="n">
        <v>45043</v>
      </c>
      <c r="B75" t="n">
        <v>-19.52774328710809</v>
      </c>
      <c r="C75" t="n">
        <v>13.13873085655952</v>
      </c>
      <c r="D75" t="n">
        <v>7.655537093576958</v>
      </c>
      <c r="E75" t="n">
        <v>2.795059226267127</v>
      </c>
      <c r="F75" t="n">
        <v>-12.00531606879819</v>
      </c>
      <c r="G75" t="n">
        <v>-26.72218782603381</v>
      </c>
      <c r="H75" t="n">
        <v>-14.11333100702152</v>
      </c>
      <c r="I75" t="n">
        <v>-17.36987163728075</v>
      </c>
      <c r="J75" t="n">
        <v>-12.86813352189633</v>
      </c>
      <c r="K75" t="n">
        <v>-9.55329076527558</v>
      </c>
    </row>
    <row r="76">
      <c r="A76" s="2" t="n">
        <v>45044</v>
      </c>
      <c r="B76" t="n">
        <v>-14.40242218831806</v>
      </c>
      <c r="C76" t="n">
        <v>16.09229858346457</v>
      </c>
      <c r="D76" t="n">
        <v>8.871106926219262</v>
      </c>
      <c r="E76" t="n">
        <v>3.360698851227273</v>
      </c>
      <c r="F76" t="n">
        <v>-10.67466785293348</v>
      </c>
      <c r="G76" t="n">
        <v>-23.388149869732</v>
      </c>
      <c r="H76" t="n">
        <v>-12.62432772958445</v>
      </c>
      <c r="I76" t="n">
        <v>-14.85338564023165</v>
      </c>
      <c r="J76" t="n">
        <v>-10.94286411937498</v>
      </c>
      <c r="K76" t="n">
        <v>-6.474867036627452</v>
      </c>
    </row>
    <row r="77">
      <c r="A77" s="2" t="n">
        <v>45048</v>
      </c>
      <c r="B77" t="n">
        <v>-9.133773158511993</v>
      </c>
      <c r="C77" t="n">
        <v>24.51875531493408</v>
      </c>
      <c r="D77" t="n">
        <v>13.17164451511781</v>
      </c>
      <c r="E77" t="n">
        <v>6.287636732799928</v>
      </c>
      <c r="F77" t="n">
        <v>-7.676222224687645</v>
      </c>
      <c r="G77" t="n">
        <v>-19.12996369130001</v>
      </c>
      <c r="H77" t="n">
        <v>-7.083413481203394</v>
      </c>
      <c r="I77" t="n">
        <v>-8.821105343793844</v>
      </c>
      <c r="J77" t="n">
        <v>-4.738989952036943</v>
      </c>
      <c r="K77" t="n">
        <v>-2.68248424709937</v>
      </c>
    </row>
    <row r="78">
      <c r="A78" s="2" t="n">
        <v>45049</v>
      </c>
      <c r="B78" t="n">
        <v>-9.543651465443958</v>
      </c>
      <c r="C78" t="n">
        <v>24.14452488429488</v>
      </c>
      <c r="D78" t="n">
        <v>12.60398454841416</v>
      </c>
      <c r="E78" t="n">
        <v>4.698043323783785</v>
      </c>
      <c r="F78" t="n">
        <v>-7.850831977202866</v>
      </c>
      <c r="G78" t="n">
        <v>-20.59905802742724</v>
      </c>
      <c r="H78" t="n">
        <v>-7.758429535216793</v>
      </c>
      <c r="I78" t="n">
        <v>-9.537346384787304</v>
      </c>
      <c r="J78" t="n">
        <v>-6.274827416086925</v>
      </c>
      <c r="K78" t="n">
        <v>-5.892576213214539</v>
      </c>
    </row>
    <row r="79">
      <c r="A79" s="2" t="n">
        <v>45050</v>
      </c>
      <c r="B79" t="n">
        <v>-8.676375547185877</v>
      </c>
      <c r="C79" t="n">
        <v>25.33601971783888</v>
      </c>
      <c r="D79" t="n">
        <v>10.73815813573773</v>
      </c>
      <c r="E79" t="n">
        <v>5.679353506296514</v>
      </c>
      <c r="F79" t="n">
        <v>-5.943977290986025</v>
      </c>
      <c r="G79" t="n">
        <v>-18.65510229170643</v>
      </c>
      <c r="H79" t="n">
        <v>-6.575346555235151</v>
      </c>
      <c r="I79" t="n">
        <v>-8.063165935251204</v>
      </c>
      <c r="J79" t="n">
        <v>-6.118370845337551</v>
      </c>
      <c r="K79" t="n">
        <v>-6.165759260732761</v>
      </c>
    </row>
    <row r="80">
      <c r="A80" s="2" t="n">
        <v>45051</v>
      </c>
      <c r="B80" t="n">
        <v>-10.3084289225003</v>
      </c>
      <c r="C80" t="n">
        <v>23.55461657471265</v>
      </c>
      <c r="D80" t="n">
        <v>7.429719307620397</v>
      </c>
      <c r="E80" t="n">
        <v>3.690865200366278</v>
      </c>
      <c r="F80" t="n">
        <v>-8.389577909131695</v>
      </c>
      <c r="G80" t="n">
        <v>-21.18639217609234</v>
      </c>
      <c r="H80" t="n">
        <v>-10.60278252985715</v>
      </c>
      <c r="I80" t="n">
        <v>-11.82579018539359</v>
      </c>
      <c r="J80" t="n">
        <v>-9.178159770640558</v>
      </c>
      <c r="K80" t="n">
        <v>-7.104478338339904</v>
      </c>
    </row>
    <row r="81">
      <c r="A81" s="2" t="n">
        <v>45054</v>
      </c>
      <c r="B81" t="n">
        <v>-6.944563373712597</v>
      </c>
      <c r="C81" t="n">
        <v>24.19288866563811</v>
      </c>
      <c r="D81" t="n">
        <v>10.29719481388629</v>
      </c>
      <c r="E81" t="n">
        <v>3.890946131656703</v>
      </c>
      <c r="F81" t="n">
        <v>-7.251726676476745</v>
      </c>
      <c r="G81" t="n">
        <v>-16.88338051160081</v>
      </c>
      <c r="H81" t="n">
        <v>-9.266832586127173</v>
      </c>
      <c r="I81" t="n">
        <v>-9.144437410024974</v>
      </c>
      <c r="J81" t="n">
        <v>-9.160698743938111</v>
      </c>
      <c r="K81" t="n">
        <v>-4.853799121352854</v>
      </c>
    </row>
    <row r="82">
      <c r="A82" s="2" t="n">
        <v>45055</v>
      </c>
      <c r="B82" t="n">
        <v>-8.259914721774731</v>
      </c>
      <c r="C82" t="n">
        <v>23.93177070468309</v>
      </c>
      <c r="D82" t="n">
        <v>10.79768357874866</v>
      </c>
      <c r="E82" t="n">
        <v>2.054728017835972</v>
      </c>
      <c r="F82" t="n">
        <v>-6.686497026159466</v>
      </c>
      <c r="G82" t="n">
        <v>-17.37668467855049</v>
      </c>
      <c r="H82" t="n">
        <v>-8.216990325934969</v>
      </c>
      <c r="I82" t="n">
        <v>-9.345915415697403</v>
      </c>
      <c r="J82" t="n">
        <v>-10.85448005366201</v>
      </c>
      <c r="K82" t="n">
        <v>-3.150010117812818</v>
      </c>
    </row>
    <row r="83">
      <c r="A83" s="2" t="n">
        <v>45056</v>
      </c>
      <c r="B83" t="n">
        <v>-4.591526202817198</v>
      </c>
      <c r="C83" t="n">
        <v>26.91495648685997</v>
      </c>
      <c r="D83" t="n">
        <v>12.8994062473109</v>
      </c>
      <c r="E83" t="n">
        <v>4.944400109228253</v>
      </c>
      <c r="F83" t="n">
        <v>-6.808232343125487</v>
      </c>
      <c r="G83" t="n">
        <v>-12.65490212452046</v>
      </c>
      <c r="H83" t="n">
        <v>-6.821322153759068</v>
      </c>
      <c r="I83" t="n">
        <v>-7.709221193783867</v>
      </c>
      <c r="J83" t="n">
        <v>-8.712803272010261</v>
      </c>
      <c r="K83" t="n">
        <v>0.7073723426187062</v>
      </c>
    </row>
    <row r="84">
      <c r="A84" s="2" t="n">
        <v>45057</v>
      </c>
      <c r="B84" t="n">
        <v>-7.991741921789098</v>
      </c>
      <c r="C84" t="n">
        <v>28.64814525177168</v>
      </c>
      <c r="D84" t="n">
        <v>11.7360557174055</v>
      </c>
      <c r="E84" t="n">
        <v>3.5050672475335</v>
      </c>
      <c r="F84" t="n">
        <v>-5.546991121141199</v>
      </c>
      <c r="G84" t="n">
        <v>-12.68865198782718</v>
      </c>
      <c r="H84" t="n">
        <v>-7.542682522945721</v>
      </c>
      <c r="I84" t="n">
        <v>-6.807419971094586</v>
      </c>
      <c r="J84" t="n">
        <v>-10.91506550353713</v>
      </c>
      <c r="K84" t="n">
        <v>-3.306786535964668</v>
      </c>
    </row>
    <row r="85">
      <c r="A85" s="2" t="n">
        <v>45058</v>
      </c>
      <c r="B85" t="n">
        <v>-7.952128361644228</v>
      </c>
      <c r="C85" t="n">
        <v>29.86322404402644</v>
      </c>
      <c r="D85" t="n">
        <v>14.49436985986834</v>
      </c>
      <c r="E85" t="n">
        <v>4.91909941228621</v>
      </c>
      <c r="F85" t="n">
        <v>-4.711937229134189</v>
      </c>
      <c r="G85" t="n">
        <v>-11.66207179982536</v>
      </c>
      <c r="H85" t="n">
        <v>-5.929373615415767</v>
      </c>
      <c r="I85" t="n">
        <v>-3.671463715132239</v>
      </c>
      <c r="J85" t="n">
        <v>-12.35476015093807</v>
      </c>
      <c r="K85" t="n">
        <v>-2.000553126016458</v>
      </c>
    </row>
    <row r="86">
      <c r="A86" s="2" t="n">
        <v>45061</v>
      </c>
      <c r="B86" t="n">
        <v>-6.672593599167476</v>
      </c>
      <c r="C86" t="n">
        <v>27.80913663878351</v>
      </c>
      <c r="D86" t="n">
        <v>16.24282642481558</v>
      </c>
      <c r="E86" t="n">
        <v>7.223564244021063</v>
      </c>
      <c r="F86" t="n">
        <v>-3.501497774844198</v>
      </c>
      <c r="G86" t="n">
        <v>-8.921558841590826</v>
      </c>
      <c r="H86" t="n">
        <v>-3.186303909985189</v>
      </c>
      <c r="I86" t="n">
        <v>-0.05616445866649666</v>
      </c>
      <c r="J86" t="n">
        <v>-9.353998887971226</v>
      </c>
      <c r="K86" t="n">
        <v>1.619843682424205</v>
      </c>
    </row>
    <row r="87">
      <c r="A87" s="2" t="n">
        <v>45062</v>
      </c>
      <c r="B87" t="n">
        <v>-1.599742761797485</v>
      </c>
      <c r="C87" t="n">
        <v>31.60924948166708</v>
      </c>
      <c r="D87" t="n">
        <v>21.25967608819433</v>
      </c>
      <c r="E87" t="n">
        <v>12.26785905648386</v>
      </c>
      <c r="F87" t="n">
        <v>-0.08697126196018923</v>
      </c>
      <c r="G87" t="n">
        <v>-3.231438276046883</v>
      </c>
      <c r="H87" t="n">
        <v>2.104296480099488</v>
      </c>
      <c r="I87" t="n">
        <v>4.211764107649096</v>
      </c>
      <c r="J87" t="n">
        <v>-2.828331833622644</v>
      </c>
      <c r="K87" t="n">
        <v>8.759892524205192</v>
      </c>
    </row>
    <row r="88">
      <c r="A88" s="2" t="n">
        <v>45063</v>
      </c>
      <c r="B88" t="n">
        <v>-2.629384285976433</v>
      </c>
      <c r="C88" t="n">
        <v>34.83628817575139</v>
      </c>
      <c r="D88" t="n">
        <v>12.62549321585849</v>
      </c>
      <c r="E88" t="n">
        <v>10.42116038819851</v>
      </c>
      <c r="F88" t="n">
        <v>-0.1022076985750298</v>
      </c>
      <c r="G88" t="n">
        <v>-4.449101706950398</v>
      </c>
      <c r="H88" t="n">
        <v>-0.06708886695951932</v>
      </c>
      <c r="I88" t="n">
        <v>2.967998954862949</v>
      </c>
      <c r="J88" t="n">
        <v>-4.160821771236501</v>
      </c>
      <c r="K88" t="n">
        <v>10.0873778342282</v>
      </c>
    </row>
    <row r="89">
      <c r="A89" s="2" t="n">
        <v>45064</v>
      </c>
      <c r="B89" t="n">
        <v>1.078840306253848</v>
      </c>
      <c r="C89" t="n">
        <v>38.3048102092717</v>
      </c>
      <c r="D89" t="n">
        <v>14.13760624665645</v>
      </c>
      <c r="E89" t="n">
        <v>14.1859862154839</v>
      </c>
      <c r="F89" t="n">
        <v>1.513818130982902</v>
      </c>
      <c r="G89" t="n">
        <v>-3.165962780859144</v>
      </c>
      <c r="H89" t="n">
        <v>2.367007807641897</v>
      </c>
      <c r="I89" t="n">
        <v>6.599556129230022</v>
      </c>
      <c r="J89" t="n">
        <v>-0.7993366196286766</v>
      </c>
      <c r="K89" t="n">
        <v>13.80089267252658</v>
      </c>
    </row>
    <row r="90">
      <c r="A90" s="2" t="n">
        <v>45065</v>
      </c>
      <c r="B90" t="n">
        <v>5.794012572002649</v>
      </c>
      <c r="C90" t="n">
        <v>38.20849404092992</v>
      </c>
      <c r="D90" t="n">
        <v>15.71641651925446</v>
      </c>
      <c r="E90" t="n">
        <v>19.12557526613752</v>
      </c>
      <c r="F90" t="n">
        <v>4.618086621333473</v>
      </c>
      <c r="G90" t="n">
        <v>-3.480715928175271</v>
      </c>
      <c r="H90" t="n">
        <v>4.334651293419878</v>
      </c>
      <c r="I90" t="n">
        <v>7.54660952591979</v>
      </c>
      <c r="J90" t="n">
        <v>0.5441105179780248</v>
      </c>
      <c r="K90" t="n">
        <v>23.58635916598948</v>
      </c>
    </row>
    <row r="91">
      <c r="A91" s="2" t="n">
        <v>45068</v>
      </c>
      <c r="B91" t="n">
        <v>5.240953906146584</v>
      </c>
      <c r="C91" t="n">
        <v>39.49289398593316</v>
      </c>
      <c r="D91" t="n">
        <v>14.12386779093964</v>
      </c>
      <c r="E91" t="n">
        <v>20.59963965644915</v>
      </c>
      <c r="F91" t="n">
        <v>3.516604389750766</v>
      </c>
      <c r="G91" t="n">
        <v>-4.413267556776646</v>
      </c>
      <c r="H91" t="n">
        <v>2.522600955010135</v>
      </c>
      <c r="I91" t="n">
        <v>4.913069847264895</v>
      </c>
      <c r="J91" t="n">
        <v>0.286146671996601</v>
      </c>
      <c r="K91" t="n">
        <v>28.54253403782952</v>
      </c>
    </row>
    <row r="92">
      <c r="A92" s="2" t="n">
        <v>45069</v>
      </c>
      <c r="B92" t="n">
        <v>-3.346551891607574</v>
      </c>
      <c r="C92" t="n">
        <v>33.50983064045163</v>
      </c>
      <c r="D92" t="n">
        <v>8.159263096565139</v>
      </c>
      <c r="E92" t="n">
        <v>13.08815437712811</v>
      </c>
      <c r="F92" t="n">
        <v>0.8540156672881105</v>
      </c>
      <c r="G92" t="n">
        <v>-11.45612174511712</v>
      </c>
      <c r="H92" t="n">
        <v>-1.158667040304784</v>
      </c>
      <c r="I92" t="n">
        <v>0.5018932433026313</v>
      </c>
      <c r="J92" t="n">
        <v>-6.369865017108145</v>
      </c>
      <c r="K92" t="n">
        <v>15.32747518588353</v>
      </c>
    </row>
    <row r="93">
      <c r="A93" s="2" t="n">
        <v>45070</v>
      </c>
      <c r="B93" t="n">
        <v>-5.839910530909465</v>
      </c>
      <c r="C93" t="n">
        <v>34.35618208281073</v>
      </c>
      <c r="D93" t="n">
        <v>6.266790419074253</v>
      </c>
      <c r="E93" t="n">
        <v>13.7003335046727</v>
      </c>
      <c r="F93" t="n">
        <v>-2.836380213245138</v>
      </c>
      <c r="G93" t="n">
        <v>-12.15539352577867</v>
      </c>
      <c r="H93" t="n">
        <v>-0.9048104039240834</v>
      </c>
      <c r="I93" t="n">
        <v>1.685401013396737</v>
      </c>
      <c r="J93" t="n">
        <v>-6.056705880130608</v>
      </c>
      <c r="K93" t="n">
        <v>16.96459981845237</v>
      </c>
    </row>
    <row r="94">
      <c r="A94" s="2" t="n">
        <v>45071</v>
      </c>
      <c r="B94" t="n">
        <v>-2.168385175795229</v>
      </c>
      <c r="C94" t="n">
        <v>36.23124985070221</v>
      </c>
      <c r="D94" t="n">
        <v>11.33518345886704</v>
      </c>
      <c r="E94" t="n">
        <v>19.65612588468855</v>
      </c>
      <c r="F94" t="n">
        <v>0.2385490116492361</v>
      </c>
      <c r="G94" t="n">
        <v>-9.052741693317879</v>
      </c>
      <c r="H94" t="n">
        <v>0.06064163907084641</v>
      </c>
      <c r="I94" t="n">
        <v>6.939102644625428</v>
      </c>
      <c r="J94" t="n">
        <v>-1.521463444439841</v>
      </c>
      <c r="K94" t="n">
        <v>25.10819184064017</v>
      </c>
    </row>
    <row r="95">
      <c r="A95" s="2" t="n">
        <v>45072</v>
      </c>
      <c r="B95" t="n">
        <v>-2.739890449465754</v>
      </c>
      <c r="C95" t="n">
        <v>32.73110546690043</v>
      </c>
      <c r="D95" t="n">
        <v>9.183820229704832</v>
      </c>
      <c r="E95" t="n">
        <v>14.62243452681651</v>
      </c>
      <c r="F95" t="n">
        <v>-1.353464032859031</v>
      </c>
      <c r="G95" t="n">
        <v>-9.0170648648362</v>
      </c>
      <c r="H95" t="n">
        <v>-2.25884956773883</v>
      </c>
      <c r="I95" t="n">
        <v>3.143076968045877</v>
      </c>
      <c r="J95" t="n">
        <v>-4.201856914439672</v>
      </c>
      <c r="K95" t="n">
        <v>21.54610743232446</v>
      </c>
    </row>
    <row r="96">
      <c r="A96" s="2" t="n">
        <v>45075</v>
      </c>
      <c r="B96" t="n">
        <v>2.56599022894004</v>
      </c>
      <c r="C96" t="n">
        <v>30.71607318497502</v>
      </c>
      <c r="D96" t="n">
        <v>35.07151380682352</v>
      </c>
      <c r="E96" t="n">
        <v>32.20665683135164</v>
      </c>
      <c r="F96" t="n">
        <v>-3.18585914836591</v>
      </c>
      <c r="G96" t="n">
        <v>-4.514457322003118</v>
      </c>
      <c r="H96" t="n">
        <v>12.11823405572263</v>
      </c>
      <c r="I96" t="n">
        <v>18.86785066804981</v>
      </c>
      <c r="J96" t="n">
        <v>11.73755728428469</v>
      </c>
      <c r="K96" t="n">
        <v>26.1598309907781</v>
      </c>
    </row>
    <row r="97">
      <c r="A97" s="2" t="n">
        <v>45076</v>
      </c>
      <c r="B97" t="n">
        <v>4.014234701445263</v>
      </c>
      <c r="C97" t="n">
        <v>32.39811209361456</v>
      </c>
      <c r="D97" t="n">
        <v>33.30801238667686</v>
      </c>
      <c r="E97" t="n">
        <v>34.58803196580522</v>
      </c>
      <c r="F97" t="n">
        <v>-0.7578275186130523</v>
      </c>
      <c r="G97" t="n">
        <v>-6.175970798317199</v>
      </c>
      <c r="H97" t="n">
        <v>13.98950891755906</v>
      </c>
      <c r="I97" t="n">
        <v>16.84275770191064</v>
      </c>
      <c r="J97" t="n">
        <v>12.11445960123705</v>
      </c>
      <c r="K97" t="n">
        <v>27.90115210098489</v>
      </c>
    </row>
    <row r="98">
      <c r="A98" s="2" t="n">
        <v>45077</v>
      </c>
      <c r="B98" t="n">
        <v>3.218590316966874</v>
      </c>
      <c r="C98" t="n">
        <v>28.1691408597821</v>
      </c>
      <c r="D98" t="n">
        <v>36.28579205671188</v>
      </c>
      <c r="E98" t="n">
        <v>35.83408212653927</v>
      </c>
      <c r="F98" t="n">
        <v>1.779364088498903</v>
      </c>
      <c r="G98" t="n">
        <v>-4.87862632126046</v>
      </c>
      <c r="H98" t="n">
        <v>18.58330926233771</v>
      </c>
      <c r="I98" t="n">
        <v>20.9077171107809</v>
      </c>
      <c r="J98" t="n">
        <v>11.60937758319784</v>
      </c>
      <c r="K98" t="n">
        <v>24.89769918501121</v>
      </c>
    </row>
    <row r="99">
      <c r="A99" s="2" t="n">
        <v>45078</v>
      </c>
      <c r="B99" t="n">
        <v>0.5460690145855596</v>
      </c>
      <c r="C99" t="n">
        <v>30.29029983148861</v>
      </c>
      <c r="D99" t="n">
        <v>29.92347360183512</v>
      </c>
      <c r="E99" t="n">
        <v>29.65189288135688</v>
      </c>
      <c r="F99" t="n">
        <v>3.845220943582794</v>
      </c>
      <c r="G99" t="n">
        <v>-5.363876358003661</v>
      </c>
      <c r="H99" t="n">
        <v>14.12192185970129</v>
      </c>
      <c r="I99" t="n">
        <v>16.37885522174267</v>
      </c>
      <c r="J99" t="n">
        <v>6.147357656486729</v>
      </c>
      <c r="K99" t="n">
        <v>21.53875400308589</v>
      </c>
    </row>
    <row r="100">
      <c r="A100" s="2" t="n">
        <v>45079</v>
      </c>
      <c r="B100" t="n">
        <v>3.778361041785083</v>
      </c>
      <c r="C100" t="n">
        <v>31.93140920330919</v>
      </c>
      <c r="D100" t="n">
        <v>33.130376674815</v>
      </c>
      <c r="E100" t="n">
        <v>32.82886611718205</v>
      </c>
      <c r="F100" t="n">
        <v>5.05071074100083</v>
      </c>
      <c r="G100" t="n">
        <v>-3.945445385256829</v>
      </c>
      <c r="H100" t="n">
        <v>17.14094477351689</v>
      </c>
      <c r="I100" t="n">
        <v>17.48361909267098</v>
      </c>
      <c r="J100" t="n">
        <v>9.0825540908408</v>
      </c>
      <c r="K100" t="n">
        <v>24.48051176696397</v>
      </c>
    </row>
    <row r="101">
      <c r="A101" s="2" t="n">
        <v>45082</v>
      </c>
      <c r="B101" t="n">
        <v>1.631571153896161</v>
      </c>
      <c r="C101" t="n">
        <v>31.21786529149555</v>
      </c>
      <c r="D101" t="n">
        <v>36.55467097229648</v>
      </c>
      <c r="E101" t="n">
        <v>36.24479483216491</v>
      </c>
      <c r="F101" t="n">
        <v>3.328114479092892</v>
      </c>
      <c r="G101" t="n">
        <v>-6.222298948499483</v>
      </c>
      <c r="H101" t="n">
        <v>18.24215730586862</v>
      </c>
      <c r="I101" t="n">
        <v>16.75870375082886</v>
      </c>
      <c r="J101" t="n">
        <v>10.07988894065561</v>
      </c>
      <c r="K101" t="n">
        <v>21.56786126368155</v>
      </c>
    </row>
    <row r="102">
      <c r="A102" s="2" t="n">
        <v>45083</v>
      </c>
      <c r="B102" t="n">
        <v>-0.7545801718764289</v>
      </c>
      <c r="C102" t="n">
        <v>30.12599772585187</v>
      </c>
      <c r="D102" t="n">
        <v>39.07231564596139</v>
      </c>
      <c r="E102" t="n">
        <v>33.31095066271741</v>
      </c>
      <c r="F102" t="n">
        <v>3.328635425527926</v>
      </c>
      <c r="G102" t="n">
        <v>-7.633017168498069</v>
      </c>
      <c r="H102" t="n">
        <v>16.39243095792093</v>
      </c>
      <c r="I102" t="n">
        <v>14.22744336416795</v>
      </c>
      <c r="J102" t="n">
        <v>8.825463637185704</v>
      </c>
      <c r="K102" t="n">
        <v>18.26716345423731</v>
      </c>
    </row>
    <row r="103">
      <c r="A103" s="2" t="n">
        <v>45084</v>
      </c>
      <c r="B103" t="n">
        <v>3.853929702237191</v>
      </c>
      <c r="C103" t="n">
        <v>25.66891540720431</v>
      </c>
      <c r="D103" t="n">
        <v>41.93889014479348</v>
      </c>
      <c r="E103" t="n">
        <v>32.0981026758435</v>
      </c>
      <c r="F103" t="n">
        <v>2.720808994461765</v>
      </c>
      <c r="G103" t="n">
        <v>-2.802851715651578</v>
      </c>
      <c r="H103" t="n">
        <v>16.38914515437353</v>
      </c>
      <c r="I103" t="n">
        <v>15.59450833822433</v>
      </c>
      <c r="J103" t="n">
        <v>10.49456324401079</v>
      </c>
      <c r="K103" t="n">
        <v>20.53658542130577</v>
      </c>
    </row>
    <row r="104">
      <c r="A104" s="2" t="n">
        <v>45085</v>
      </c>
      <c r="B104" t="n">
        <v>2.972986101236152</v>
      </c>
      <c r="C104" t="n">
        <v>26.87356597339492</v>
      </c>
      <c r="D104" t="n">
        <v>41.12820101601178</v>
      </c>
      <c r="E104" t="n">
        <v>34.62459048157807</v>
      </c>
      <c r="F104" t="n">
        <v>3.100748094805295</v>
      </c>
      <c r="G104" t="n">
        <v>-2.735322739240775</v>
      </c>
      <c r="H104" t="n">
        <v>14.21314912917737</v>
      </c>
      <c r="I104" t="n">
        <v>14.71476834262568</v>
      </c>
      <c r="J104" t="n">
        <v>8.314558084089384</v>
      </c>
      <c r="K104" t="n">
        <v>18.01848356772051</v>
      </c>
    </row>
    <row r="105">
      <c r="A105" s="2" t="n">
        <v>45086</v>
      </c>
      <c r="B105" t="n">
        <v>2.976491133197445</v>
      </c>
      <c r="C105" t="n">
        <v>27.9025889006123</v>
      </c>
      <c r="D105" t="n">
        <v>44.81125996511312</v>
      </c>
      <c r="E105" t="n">
        <v>37.19053862425585</v>
      </c>
      <c r="F105" t="n">
        <v>2.356285785018075</v>
      </c>
      <c r="G105" t="n">
        <v>-2.755166367369621</v>
      </c>
      <c r="H105" t="n">
        <v>13.9559426905592</v>
      </c>
      <c r="I105" t="n">
        <v>14.26693835699535</v>
      </c>
      <c r="J105" t="n">
        <v>7.53885114650017</v>
      </c>
      <c r="K105" t="n">
        <v>19.47935894339972</v>
      </c>
    </row>
    <row r="106">
      <c r="A106" s="2" t="n">
        <v>45089</v>
      </c>
      <c r="B106" t="n">
        <v>2.804090967181616</v>
      </c>
      <c r="C106" t="n">
        <v>27.28540916928623</v>
      </c>
      <c r="D106" t="n">
        <v>42.73103912767697</v>
      </c>
      <c r="E106" t="n">
        <v>33.05545878414748</v>
      </c>
      <c r="F106" t="n">
        <v>4.535065314750586</v>
      </c>
      <c r="G106" t="n">
        <v>-2.049281323580721</v>
      </c>
      <c r="H106" t="n">
        <v>16.4991932374335</v>
      </c>
      <c r="I106" t="n">
        <v>15.0868238450276</v>
      </c>
      <c r="J106" t="n">
        <v>7.048144433464509</v>
      </c>
      <c r="K106" t="n">
        <v>18.53287417634013</v>
      </c>
    </row>
    <row r="107">
      <c r="A107" s="2" t="n">
        <v>45090</v>
      </c>
      <c r="B107" t="n">
        <v>5.211569067974775</v>
      </c>
      <c r="C107" t="n">
        <v>28.40720646967016</v>
      </c>
      <c r="D107" t="n">
        <v>46.63422236700278</v>
      </c>
      <c r="E107" t="n">
        <v>36.345056196078</v>
      </c>
      <c r="F107" t="n">
        <v>8.782351616845308</v>
      </c>
      <c r="G107" t="n">
        <v>-2.208052914078695</v>
      </c>
      <c r="H107" t="n">
        <v>19.1247076683641</v>
      </c>
      <c r="I107" t="n">
        <v>16.92562154928616</v>
      </c>
      <c r="J107" t="n">
        <v>9.637458968695478</v>
      </c>
      <c r="K107" t="n">
        <v>20.78127887952574</v>
      </c>
    </row>
    <row r="108">
      <c r="A108" s="2" t="n">
        <v>45091</v>
      </c>
      <c r="B108" t="n">
        <v>6.306963244262453</v>
      </c>
      <c r="C108" t="n">
        <v>29.44732382109447</v>
      </c>
      <c r="D108" t="n">
        <v>45.47110737878388</v>
      </c>
      <c r="E108" t="n">
        <v>38.28525983450528</v>
      </c>
      <c r="F108" t="n">
        <v>8.43143813888927</v>
      </c>
      <c r="G108" t="n">
        <v>-2.943958172533778</v>
      </c>
      <c r="H108" t="n">
        <v>18.42689332873424</v>
      </c>
      <c r="I108" t="n">
        <v>16.58573966132824</v>
      </c>
      <c r="J108" t="n">
        <v>10.36633501434876</v>
      </c>
      <c r="K108" t="n">
        <v>22.72771027326485</v>
      </c>
    </row>
    <row r="109">
      <c r="A109" s="2" t="n">
        <v>45092</v>
      </c>
      <c r="B109" t="n">
        <v>6.799315478895696</v>
      </c>
      <c r="C109" t="n">
        <v>32.5343303516604</v>
      </c>
      <c r="D109" t="n">
        <v>46.00187447125905</v>
      </c>
      <c r="E109" t="n">
        <v>38.83449739863794</v>
      </c>
      <c r="F109" t="n">
        <v>7.400430671165381</v>
      </c>
      <c r="G109" t="n">
        <v>-2.231371396153592</v>
      </c>
      <c r="H109" t="n">
        <v>18.70650835006562</v>
      </c>
      <c r="I109" t="n">
        <v>17.82031065939787</v>
      </c>
      <c r="J109" t="n">
        <v>14.74174488890687</v>
      </c>
      <c r="K109" t="n">
        <v>27.05678190889993</v>
      </c>
    </row>
    <row r="110">
      <c r="A110" s="2" t="n">
        <v>45093</v>
      </c>
      <c r="B110" t="n">
        <v>11.69567900113888</v>
      </c>
      <c r="C110" t="n">
        <v>34.07972193389919</v>
      </c>
      <c r="D110" t="n">
        <v>48.75072055152847</v>
      </c>
      <c r="E110" t="n">
        <v>39.75212930231158</v>
      </c>
      <c r="F110" t="n">
        <v>9.184762191972462</v>
      </c>
      <c r="G110" t="n">
        <v>-0.2794052620223364</v>
      </c>
      <c r="H110" t="n">
        <v>20.34637764990626</v>
      </c>
      <c r="I110" t="n">
        <v>21.13108564731421</v>
      </c>
      <c r="J110" t="n">
        <v>17.62714085039945</v>
      </c>
      <c r="K110" t="n">
        <v>27.20611327266001</v>
      </c>
    </row>
    <row r="111">
      <c r="A111" s="2" t="n">
        <v>45096</v>
      </c>
      <c r="B111" t="n">
        <v>17.35807755475485</v>
      </c>
      <c r="C111" t="n">
        <v>39.61077543042764</v>
      </c>
      <c r="D111" t="n">
        <v>64.69516840588358</v>
      </c>
      <c r="E111" t="n">
        <v>41.04494746087502</v>
      </c>
      <c r="F111" t="n">
        <v>13.12857650842767</v>
      </c>
      <c r="G111" t="n">
        <v>4.927299022923504</v>
      </c>
      <c r="H111" t="n">
        <v>25.15042025216903</v>
      </c>
      <c r="I111" t="n">
        <v>25.27434166167668</v>
      </c>
      <c r="J111" t="n">
        <v>21.23272392991402</v>
      </c>
      <c r="K111" t="n">
        <v>32.49184060559698</v>
      </c>
    </row>
    <row r="112">
      <c r="A112" s="2" t="n">
        <v>45097</v>
      </c>
      <c r="B112" t="n">
        <v>20.81621240700358</v>
      </c>
      <c r="C112" t="n">
        <v>41.73252745692779</v>
      </c>
      <c r="D112" t="n">
        <v>71.40435348614164</v>
      </c>
      <c r="E112" t="n">
        <v>41.84729539019338</v>
      </c>
      <c r="F112" t="n">
        <v>12.46184557195811</v>
      </c>
      <c r="G112" t="n">
        <v>9.104855787171839</v>
      </c>
      <c r="H112" t="n">
        <v>26.6661390370863</v>
      </c>
      <c r="I112" t="n">
        <v>25.86023411738743</v>
      </c>
      <c r="J112" t="n">
        <v>20.88029887424803</v>
      </c>
      <c r="K112" t="n">
        <v>32.81881922891283</v>
      </c>
    </row>
    <row r="113">
      <c r="A113" s="2" t="n">
        <v>45098</v>
      </c>
      <c r="B113" t="n">
        <v>18.82826192982727</v>
      </c>
      <c r="C113" t="n">
        <v>39.80003913979431</v>
      </c>
      <c r="D113" t="n">
        <v>68.18712393345834</v>
      </c>
      <c r="E113" t="n">
        <v>38.93338281247165</v>
      </c>
      <c r="F113" t="n">
        <v>13.83200271894789</v>
      </c>
      <c r="G113" t="n">
        <v>8.943174500424256</v>
      </c>
      <c r="H113" t="n">
        <v>25.80264304750299</v>
      </c>
      <c r="I113" t="n">
        <v>26.52864636519197</v>
      </c>
      <c r="J113" t="n">
        <v>18.701479547128</v>
      </c>
      <c r="K113" t="n">
        <v>32.07021855216075</v>
      </c>
    </row>
    <row r="114">
      <c r="A114" s="2" t="n">
        <v>45099</v>
      </c>
      <c r="B114" t="n">
        <v>26.12399419705169</v>
      </c>
      <c r="C114" t="n">
        <v>44.07182408332317</v>
      </c>
      <c r="D114" t="n">
        <v>79.64760616989356</v>
      </c>
      <c r="E114" t="n">
        <v>42.08978385576019</v>
      </c>
      <c r="F114" t="n">
        <v>16.53326508527073</v>
      </c>
      <c r="G114" t="n">
        <v>14.10421899102294</v>
      </c>
      <c r="H114" t="n">
        <v>31.60540710531809</v>
      </c>
      <c r="I114" t="n">
        <v>32.02838832598272</v>
      </c>
      <c r="J114" t="n">
        <v>27.23312727233797</v>
      </c>
      <c r="K114" t="n">
        <v>43.56539129922479</v>
      </c>
    </row>
    <row r="115">
      <c r="A115" s="2" t="n">
        <v>45100</v>
      </c>
      <c r="B115" t="n">
        <v>23.53815857270916</v>
      </c>
      <c r="C115" t="n">
        <v>47.97811983395295</v>
      </c>
      <c r="D115" t="n">
        <v>73.60205101901354</v>
      </c>
      <c r="E115" t="n">
        <v>38.76061508945061</v>
      </c>
      <c r="F115" t="n">
        <v>20.63305866233975</v>
      </c>
      <c r="G115" t="n">
        <v>14.42844670451342</v>
      </c>
      <c r="H115" t="n">
        <v>29.57881871645074</v>
      </c>
      <c r="I115" t="n">
        <v>28.57129297826875</v>
      </c>
      <c r="J115" t="n">
        <v>24.8231593116901</v>
      </c>
      <c r="K115" t="n">
        <v>43.16255017660433</v>
      </c>
    </row>
    <row r="116">
      <c r="A116" s="2" t="n">
        <v>45103</v>
      </c>
      <c r="B116" t="n">
        <v>30.17223375418203</v>
      </c>
      <c r="C116" t="n">
        <v>51.94042771340723</v>
      </c>
      <c r="D116" t="n">
        <v>82.04358966953949</v>
      </c>
      <c r="E116" t="n">
        <v>40.26301674507613</v>
      </c>
      <c r="F116" t="n">
        <v>22.13058120720148</v>
      </c>
      <c r="G116" t="n">
        <v>24.44068981817484</v>
      </c>
      <c r="H116" t="n">
        <v>34.66253194685702</v>
      </c>
      <c r="I116" t="n">
        <v>35.68439933574561</v>
      </c>
      <c r="J116" t="n">
        <v>31.68713271808496</v>
      </c>
      <c r="K116" t="n">
        <v>66.11098465748837</v>
      </c>
    </row>
    <row r="117">
      <c r="A117" s="2" t="n">
        <v>45104</v>
      </c>
      <c r="B117" t="n">
        <v>24.26872832262388</v>
      </c>
      <c r="C117" t="n">
        <v>47.72095492728066</v>
      </c>
      <c r="D117" t="n">
        <v>78.84948917322315</v>
      </c>
      <c r="E117" t="n">
        <v>36.42152902677442</v>
      </c>
      <c r="F117" t="n">
        <v>17.80860731691221</v>
      </c>
      <c r="G117" t="n">
        <v>19.24636679437754</v>
      </c>
      <c r="H117" t="n">
        <v>29.39084918074411</v>
      </c>
      <c r="I117" t="n">
        <v>28.82655637926845</v>
      </c>
      <c r="J117" t="n">
        <v>29.25485039563556</v>
      </c>
      <c r="K117" t="n">
        <v>62.02530420788428</v>
      </c>
    </row>
    <row r="118">
      <c r="A118" s="2" t="n">
        <v>45105</v>
      </c>
      <c r="B118" t="n">
        <v>34.00352981526824</v>
      </c>
      <c r="C118" t="n">
        <v>58.08676400803394</v>
      </c>
      <c r="D118" t="n">
        <v>88.25228158453953</v>
      </c>
      <c r="E118" t="n">
        <v>46.73082705789982</v>
      </c>
      <c r="F118" t="n">
        <v>17.62880156532687</v>
      </c>
      <c r="G118" t="n">
        <v>26.66319319023875</v>
      </c>
      <c r="H118" t="n">
        <v>36.56175165367406</v>
      </c>
      <c r="I118" t="n">
        <v>33.59583705757066</v>
      </c>
      <c r="J118" t="n">
        <v>37.44279642322339</v>
      </c>
      <c r="K118" t="n">
        <v>72.44848369163448</v>
      </c>
    </row>
    <row r="119">
      <c r="A119" s="2" t="n">
        <v>45107</v>
      </c>
      <c r="B119" t="n">
        <v>33.75661409145219</v>
      </c>
      <c r="C119" t="n">
        <v>56.57954622277275</v>
      </c>
      <c r="D119" t="n">
        <v>88.39912663616192</v>
      </c>
      <c r="E119" t="n">
        <v>44.74455428171535</v>
      </c>
      <c r="F119" t="n">
        <v>18.06485156139179</v>
      </c>
      <c r="G119" t="n">
        <v>28.49745903451984</v>
      </c>
      <c r="H119" t="n">
        <v>33.95750801792723</v>
      </c>
      <c r="I119" t="n">
        <v>32.57106100359471</v>
      </c>
      <c r="J119" t="n">
        <v>37.47235447573629</v>
      </c>
      <c r="K119" t="n">
        <v>73.28399858876529</v>
      </c>
    </row>
    <row r="120">
      <c r="A120" s="2" t="n">
        <v>45110</v>
      </c>
      <c r="B120" t="n">
        <v>33.27773405969019</v>
      </c>
      <c r="C120" t="n">
        <v>60.13090660517477</v>
      </c>
      <c r="D120" t="n">
        <v>88.2304543154155</v>
      </c>
      <c r="E120" t="n">
        <v>44.15888835772112</v>
      </c>
      <c r="F120" t="n">
        <v>19.28229920440625</v>
      </c>
      <c r="G120" t="n">
        <v>27.91372129273504</v>
      </c>
      <c r="H120" t="n">
        <v>34.3430538161984</v>
      </c>
      <c r="I120" t="n">
        <v>34.17577538082324</v>
      </c>
      <c r="J120" t="n">
        <v>36.94245166543044</v>
      </c>
      <c r="K120" t="n">
        <v>71.81168925305856</v>
      </c>
    </row>
    <row r="121">
      <c r="A121" s="2" t="n">
        <v>45111</v>
      </c>
      <c r="B121" t="n">
        <v>30.23351570298136</v>
      </c>
      <c r="C121" t="n">
        <v>61.04562627316379</v>
      </c>
      <c r="D121" t="n">
        <v>89.74737470449297</v>
      </c>
      <c r="E121" t="n">
        <v>43.66585595735075</v>
      </c>
      <c r="F121" t="n">
        <v>20.69602134427082</v>
      </c>
      <c r="G121" t="n">
        <v>26.72857274392535</v>
      </c>
      <c r="H121" t="n">
        <v>29.39175618456689</v>
      </c>
      <c r="I121" t="n">
        <v>30.06267743430133</v>
      </c>
      <c r="J121" t="n">
        <v>33.74263653227884</v>
      </c>
      <c r="K121" t="n">
        <v>66.69199499141297</v>
      </c>
    </row>
    <row r="122">
      <c r="A122" s="2" t="n">
        <v>45112</v>
      </c>
      <c r="B122" t="n">
        <v>23.81490193812825</v>
      </c>
      <c r="C122" t="n">
        <v>58.15677246761037</v>
      </c>
      <c r="D122" t="n">
        <v>88.42749337027061</v>
      </c>
      <c r="E122" t="n">
        <v>41.142667578531</v>
      </c>
      <c r="F122" t="n">
        <v>30.41174846151407</v>
      </c>
      <c r="G122" t="n">
        <v>23.16011053802489</v>
      </c>
      <c r="H122" t="n">
        <v>29.87502021100288</v>
      </c>
      <c r="I122" t="n">
        <v>29.13224055800918</v>
      </c>
      <c r="J122" t="n">
        <v>32.70734337508712</v>
      </c>
      <c r="K122" t="n">
        <v>61.66428566822555</v>
      </c>
    </row>
    <row r="123">
      <c r="A123" s="2" t="n">
        <v>45113</v>
      </c>
      <c r="B123" t="n">
        <v>25.03590372163131</v>
      </c>
      <c r="C123" t="n">
        <v>69.0231013802791</v>
      </c>
      <c r="D123" t="n">
        <v>80.87917540155722</v>
      </c>
      <c r="E123" t="n">
        <v>42.37165360056274</v>
      </c>
      <c r="F123" t="n">
        <v>32.21418039142549</v>
      </c>
      <c r="G123" t="n">
        <v>26.21910823248106</v>
      </c>
      <c r="H123" t="n">
        <v>31.39829155424094</v>
      </c>
      <c r="I123" t="n">
        <v>30.69569584729532</v>
      </c>
      <c r="J123" t="n">
        <v>31.94952180020898</v>
      </c>
      <c r="K123" t="n">
        <v>65.08357384015659</v>
      </c>
    </row>
    <row r="124">
      <c r="A124" s="2" t="n">
        <v>45114</v>
      </c>
      <c r="B124" t="n">
        <v>25.96400763659283</v>
      </c>
      <c r="C124" t="n">
        <v>74.21461490354207</v>
      </c>
      <c r="D124" t="n">
        <v>86.19299035263018</v>
      </c>
      <c r="E124" t="n">
        <v>43.97896088251181</v>
      </c>
      <c r="F124" t="n">
        <v>32.77589562287677</v>
      </c>
      <c r="G124" t="n">
        <v>28.22462065667772</v>
      </c>
      <c r="H124" t="n">
        <v>32.79069127483165</v>
      </c>
      <c r="I124" t="n">
        <v>32.03445218267819</v>
      </c>
      <c r="J124" t="n">
        <v>32.91323222172524</v>
      </c>
      <c r="K124" t="n">
        <v>72.12056238016716</v>
      </c>
    </row>
    <row r="125">
      <c r="A125" s="2" t="n">
        <v>45117</v>
      </c>
      <c r="B125" t="n">
        <v>26.56437276510943</v>
      </c>
      <c r="C125" t="n">
        <v>68.91243051653866</v>
      </c>
      <c r="D125" t="n">
        <v>88.99703419427367</v>
      </c>
      <c r="E125" t="n">
        <v>44.36331189360174</v>
      </c>
      <c r="F125" t="n">
        <v>38.96365947230917</v>
      </c>
      <c r="G125" t="n">
        <v>28.9206683610385</v>
      </c>
      <c r="H125" t="n">
        <v>32.13785682205162</v>
      </c>
      <c r="I125" t="n">
        <v>34.33262341206</v>
      </c>
      <c r="J125" t="n">
        <v>36.40738487874191</v>
      </c>
      <c r="K125" t="n">
        <v>80.48831274882514</v>
      </c>
    </row>
    <row r="126">
      <c r="A126" s="2" t="n">
        <v>45118</v>
      </c>
      <c r="B126" t="n">
        <v>25.85754324839527</v>
      </c>
      <c r="C126" t="n">
        <v>70.30322886604885</v>
      </c>
      <c r="D126" t="n">
        <v>89.41209345773376</v>
      </c>
      <c r="E126" t="n">
        <v>45.19650407352322</v>
      </c>
      <c r="F126" t="n">
        <v>37.43625462942995</v>
      </c>
      <c r="G126" t="n">
        <v>27.02936842959469</v>
      </c>
      <c r="H126" t="n">
        <v>33.54000153684091</v>
      </c>
      <c r="I126" t="n">
        <v>36.009209904342</v>
      </c>
      <c r="J126" t="n">
        <v>39.14727768409981</v>
      </c>
      <c r="K126" t="n">
        <v>75.31140414377752</v>
      </c>
    </row>
    <row r="127">
      <c r="A127" s="2" t="n">
        <v>45119</v>
      </c>
      <c r="B127" t="n">
        <v>24.18444095430192</v>
      </c>
      <c r="C127" t="n">
        <v>70.66156597527448</v>
      </c>
      <c r="D127" t="n">
        <v>88.92739659733752</v>
      </c>
      <c r="E127" t="n">
        <v>46.40256142625034</v>
      </c>
      <c r="F127" t="n">
        <v>38.67791051974874</v>
      </c>
      <c r="G127" t="n">
        <v>29.51949687865925</v>
      </c>
      <c r="H127" t="n">
        <v>38.1184039793437</v>
      </c>
      <c r="I127" t="n">
        <v>34.23749089128947</v>
      </c>
      <c r="J127" t="n">
        <v>37.70108851583589</v>
      </c>
      <c r="K127" t="n">
        <v>75.01096613869191</v>
      </c>
    </row>
    <row r="128">
      <c r="A128" s="2" t="n">
        <v>45120</v>
      </c>
      <c r="B128" t="n">
        <v>28.81414117651611</v>
      </c>
      <c r="C128" t="n">
        <v>70.72564864790753</v>
      </c>
      <c r="D128" t="n">
        <v>90.71137425853313</v>
      </c>
      <c r="E128" t="n">
        <v>45.25811095111874</v>
      </c>
      <c r="F128" t="n">
        <v>38.74210153743822</v>
      </c>
      <c r="G128" t="n">
        <v>27.62327864266385</v>
      </c>
      <c r="H128" t="n">
        <v>40.98351901432178</v>
      </c>
      <c r="I128" t="n">
        <v>34.61202476222234</v>
      </c>
      <c r="J128" t="n">
        <v>38.20252536545963</v>
      </c>
      <c r="K128" t="n">
        <v>77.38802974461257</v>
      </c>
    </row>
    <row r="129">
      <c r="A129" s="2" t="n">
        <v>45121</v>
      </c>
      <c r="B129" t="n">
        <v>24.7199022761335</v>
      </c>
      <c r="C129" t="n">
        <v>66.89945476495734</v>
      </c>
      <c r="D129" t="n">
        <v>83.95732924789829</v>
      </c>
      <c r="E129" t="n">
        <v>40.6613580749023</v>
      </c>
      <c r="F129" t="n">
        <v>31.81648119130191</v>
      </c>
      <c r="G129" t="n">
        <v>28.0716242436095</v>
      </c>
      <c r="H129" t="n">
        <v>38.44874534523524</v>
      </c>
      <c r="I129" t="n">
        <v>30.61056146593455</v>
      </c>
      <c r="J129" t="n">
        <v>34.4150915450816</v>
      </c>
      <c r="K129" t="n">
        <v>71.15146464678341</v>
      </c>
    </row>
    <row r="130">
      <c r="A130" s="2" t="n">
        <v>45124</v>
      </c>
      <c r="B130" t="n">
        <v>26.19239430978573</v>
      </c>
      <c r="C130" t="n">
        <v>60.46511647543218</v>
      </c>
      <c r="D130" t="n">
        <v>86.62476130354455</v>
      </c>
      <c r="E130" t="n">
        <v>41.55986012483572</v>
      </c>
      <c r="F130" t="n">
        <v>34.19918177130019</v>
      </c>
      <c r="G130" t="n">
        <v>33.39526141217939</v>
      </c>
      <c r="H130" t="n">
        <v>40.01861098644759</v>
      </c>
      <c r="I130" t="n">
        <v>33.40049585096673</v>
      </c>
      <c r="J130" t="n">
        <v>37.25383013546195</v>
      </c>
      <c r="K130" t="n">
        <v>73.36777918756283</v>
      </c>
    </row>
    <row r="131">
      <c r="A131" s="2" t="n">
        <v>45125</v>
      </c>
      <c r="B131" t="n">
        <v>25.93402287780102</v>
      </c>
      <c r="C131" t="n">
        <v>53.7757983157241</v>
      </c>
      <c r="D131" t="n">
        <v>81.52206297593285</v>
      </c>
      <c r="E131" t="n">
        <v>37.57690304663848</v>
      </c>
      <c r="F131" t="n">
        <v>33.41966164910028</v>
      </c>
      <c r="G131" t="n">
        <v>34.30183714434021</v>
      </c>
      <c r="H131" t="n">
        <v>37.36492252779631</v>
      </c>
      <c r="I131" t="n">
        <v>29.87475386189677</v>
      </c>
      <c r="J131" t="n">
        <v>31.91522332429983</v>
      </c>
      <c r="K131" t="n">
        <v>67.81879484373643</v>
      </c>
    </row>
    <row r="132">
      <c r="A132" s="2" t="n">
        <v>45126</v>
      </c>
      <c r="B132" t="n">
        <v>27.76836766841328</v>
      </c>
      <c r="C132" t="n">
        <v>57.30766592204694</v>
      </c>
      <c r="D132" t="n">
        <v>84.48700348584863</v>
      </c>
      <c r="E132" t="n">
        <v>38.43425352768723</v>
      </c>
      <c r="F132" t="n">
        <v>33.11047359275465</v>
      </c>
      <c r="G132" t="n">
        <v>35.2044063213496</v>
      </c>
      <c r="H132" t="n">
        <v>45.5408816839455</v>
      </c>
      <c r="I132" t="n">
        <v>33.16533357608147</v>
      </c>
      <c r="J132" t="n">
        <v>33.58704149196625</v>
      </c>
      <c r="K132" t="n">
        <v>68.17769974043861</v>
      </c>
    </row>
    <row r="133">
      <c r="A133" s="2" t="n">
        <v>45127</v>
      </c>
      <c r="B133" t="n">
        <v>27.71566103430454</v>
      </c>
      <c r="C133" t="n">
        <v>55.00131147412309</v>
      </c>
      <c r="D133" t="n">
        <v>80.193286504966</v>
      </c>
      <c r="E133" t="n">
        <v>36.32614366436664</v>
      </c>
      <c r="F133" t="n">
        <v>31.20781695430186</v>
      </c>
      <c r="G133" t="n">
        <v>35.03222046980423</v>
      </c>
      <c r="H133" t="n">
        <v>41.34548638415283</v>
      </c>
      <c r="I133" t="n">
        <v>31.93818900431269</v>
      </c>
      <c r="J133" t="n">
        <v>33.4663637210362</v>
      </c>
      <c r="K133" t="n">
        <v>66.45238622877088</v>
      </c>
    </row>
    <row r="134">
      <c r="A134" s="2" t="n">
        <v>45128</v>
      </c>
      <c r="B134" t="n">
        <v>25.60449740709281</v>
      </c>
      <c r="C134" t="n">
        <v>46.12128357853729</v>
      </c>
      <c r="D134" t="n">
        <v>74.72620138430719</v>
      </c>
      <c r="E134" t="n">
        <v>35.23333185557163</v>
      </c>
      <c r="F134" t="n">
        <v>33.14901699425074</v>
      </c>
      <c r="G134" t="n">
        <v>38.7472772084184</v>
      </c>
      <c r="H134" t="n">
        <v>46.76846250626762</v>
      </c>
      <c r="I134" t="n">
        <v>34.09812840485733</v>
      </c>
      <c r="J134" t="n">
        <v>32.60531068778019</v>
      </c>
      <c r="K134" t="n">
        <v>67.03916200709679</v>
      </c>
    </row>
    <row r="135">
      <c r="A135" s="2" t="n">
        <v>45131</v>
      </c>
      <c r="B135" t="n">
        <v>24.6387471215517</v>
      </c>
      <c r="C135" t="n">
        <v>44.54573829737385</v>
      </c>
      <c r="D135" t="n">
        <v>83.00419035994658</v>
      </c>
      <c r="E135" t="n">
        <v>35.13480695303899</v>
      </c>
      <c r="F135" t="n">
        <v>30.93042238609489</v>
      </c>
      <c r="G135" t="n">
        <v>39.5900398824641</v>
      </c>
      <c r="H135" t="n">
        <v>49.33951766959916</v>
      </c>
      <c r="I135" t="n">
        <v>35.17245754747466</v>
      </c>
      <c r="J135" t="n">
        <v>34.95104154141404</v>
      </c>
      <c r="K135" t="n">
        <v>62.90263632033559</v>
      </c>
    </row>
    <row r="136">
      <c r="A136" s="2" t="n">
        <v>45132</v>
      </c>
      <c r="B136" t="n">
        <v>23.569301098137</v>
      </c>
      <c r="C136" t="n">
        <v>41.24599046584028</v>
      </c>
      <c r="D136" t="n">
        <v>89.9841125873219</v>
      </c>
      <c r="E136" t="n">
        <v>37.19974867227376</v>
      </c>
      <c r="F136" t="n">
        <v>29.61352970682141</v>
      </c>
      <c r="G136" t="n">
        <v>37.14025395747935</v>
      </c>
      <c r="H136" t="n">
        <v>45.98547667920903</v>
      </c>
      <c r="I136" t="n">
        <v>33.97287575317291</v>
      </c>
      <c r="J136" t="n">
        <v>36.17394137533487</v>
      </c>
      <c r="K136" t="n">
        <v>59.54315813637103</v>
      </c>
    </row>
    <row r="137">
      <c r="A137" s="2" t="n">
        <v>45133</v>
      </c>
      <c r="B137" t="n">
        <v>23.14670871855817</v>
      </c>
      <c r="C137" t="n">
        <v>39.54833861180182</v>
      </c>
      <c r="D137" t="n">
        <v>87.34186725623732</v>
      </c>
      <c r="E137" t="n">
        <v>38.29915875183401</v>
      </c>
      <c r="F137" t="n">
        <v>30.48348404640806</v>
      </c>
      <c r="G137" t="n">
        <v>37.21253765636057</v>
      </c>
      <c r="H137" t="n">
        <v>45.4712005575177</v>
      </c>
      <c r="I137" t="n">
        <v>31.33936208184502</v>
      </c>
      <c r="J137" t="n">
        <v>34.71635939128059</v>
      </c>
      <c r="K137" t="n">
        <v>59.84918058301852</v>
      </c>
    </row>
    <row r="138">
      <c r="A138" s="2" t="n">
        <v>45134</v>
      </c>
      <c r="B138" t="n">
        <v>23.33566903952988</v>
      </c>
      <c r="C138" t="n">
        <v>39.18671979660331</v>
      </c>
      <c r="D138" t="n">
        <v>85.99083359269237</v>
      </c>
      <c r="E138" t="n">
        <v>35.02049166138053</v>
      </c>
      <c r="F138" t="n">
        <v>28.42409784145627</v>
      </c>
      <c r="G138" t="n">
        <v>34.25942261628978</v>
      </c>
      <c r="H138" t="n">
        <v>45.07265007022256</v>
      </c>
      <c r="I138" t="n">
        <v>28.6900880992013</v>
      </c>
      <c r="J138" t="n">
        <v>33.24366098953786</v>
      </c>
      <c r="K138" t="n">
        <v>49.75404706947393</v>
      </c>
    </row>
    <row r="139">
      <c r="A139" s="2" t="n">
        <v>45135</v>
      </c>
      <c r="B139" t="n">
        <v>21.19728618761787</v>
      </c>
      <c r="C139" t="n">
        <v>37.03863956148705</v>
      </c>
      <c r="D139" t="n">
        <v>84.81872566822952</v>
      </c>
      <c r="E139" t="n">
        <v>37.44145180855681</v>
      </c>
      <c r="F139" t="n">
        <v>28.51398868674515</v>
      </c>
      <c r="G139" t="n">
        <v>34.4828217417982</v>
      </c>
      <c r="H139" t="n">
        <v>44.89792587532369</v>
      </c>
      <c r="I139" t="n">
        <v>27.85947609323471</v>
      </c>
      <c r="J139" t="n">
        <v>33.29355014631192</v>
      </c>
      <c r="K139" t="n">
        <v>49.69963849860441</v>
      </c>
    </row>
    <row r="140">
      <c r="A140" s="2" t="n">
        <v>45138</v>
      </c>
      <c r="B140" t="n">
        <v>22.45064958963965</v>
      </c>
      <c r="C140" t="n">
        <v>40.66721815228287</v>
      </c>
      <c r="D140" t="n">
        <v>86.52496740489465</v>
      </c>
      <c r="E140" t="n">
        <v>40.81729337196656</v>
      </c>
      <c r="F140" t="n">
        <v>19.59944685933412</v>
      </c>
      <c r="G140" t="n">
        <v>35.41866766782331</v>
      </c>
      <c r="H140" t="n">
        <v>51.456513597011</v>
      </c>
      <c r="I140" t="n">
        <v>30.99994331678089</v>
      </c>
      <c r="J140" t="n">
        <v>35.85748519125065</v>
      </c>
      <c r="K140" t="n">
        <v>46.15981756205596</v>
      </c>
    </row>
    <row r="141">
      <c r="A141" s="2" t="n">
        <v>45139</v>
      </c>
      <c r="B141" t="n">
        <v>21.00680246497566</v>
      </c>
      <c r="C141" t="n">
        <v>42.96401861402146</v>
      </c>
      <c r="D141" t="n">
        <v>82.24386242665418</v>
      </c>
      <c r="E141" t="n">
        <v>40.79551527722944</v>
      </c>
      <c r="F141" t="n">
        <v>18.41673810727407</v>
      </c>
      <c r="G141" t="n">
        <v>35.28371890057809</v>
      </c>
      <c r="H141" t="n">
        <v>48.65392405995654</v>
      </c>
      <c r="I141" t="n">
        <v>31.16540525940927</v>
      </c>
      <c r="J141" t="n">
        <v>32.42534862675586</v>
      </c>
      <c r="K141" t="n">
        <v>46.83536107195418</v>
      </c>
    </row>
    <row r="142">
      <c r="A142" s="2" t="n">
        <v>45140</v>
      </c>
      <c r="B142" t="n">
        <v>20.1017851461414</v>
      </c>
      <c r="C142" t="n">
        <v>46.23881270198642</v>
      </c>
      <c r="D142" t="n">
        <v>78.87690002016581</v>
      </c>
      <c r="E142" t="n">
        <v>35.11293725988709</v>
      </c>
      <c r="F142" t="n">
        <v>24.23900909087815</v>
      </c>
      <c r="G142" t="n">
        <v>32.4091768105274</v>
      </c>
      <c r="H142" t="n">
        <v>46.79431947908235</v>
      </c>
      <c r="I142" t="n">
        <v>29.31615312955707</v>
      </c>
      <c r="J142" t="n">
        <v>29.36527701637825</v>
      </c>
      <c r="K142" t="n">
        <v>42.58283961332603</v>
      </c>
    </row>
    <row r="143">
      <c r="A143" s="2" t="n">
        <v>45141</v>
      </c>
      <c r="B143" t="n">
        <v>17.704309742272</v>
      </c>
      <c r="C143" t="n">
        <v>46.54347228758624</v>
      </c>
      <c r="D143" t="n">
        <v>77.19853441568303</v>
      </c>
      <c r="E143" t="n">
        <v>34.03658320269714</v>
      </c>
      <c r="F143" t="n">
        <v>30.10120138399093</v>
      </c>
      <c r="G143" t="n">
        <v>32.14326396670459</v>
      </c>
      <c r="H143" t="n">
        <v>45.53095194449887</v>
      </c>
      <c r="I143" t="n">
        <v>27.79722745533555</v>
      </c>
      <c r="J143" t="n">
        <v>27.22308632330439</v>
      </c>
      <c r="K143" t="n">
        <v>32.00631454849048</v>
      </c>
    </row>
    <row r="144">
      <c r="A144" s="2" t="n">
        <v>45142</v>
      </c>
      <c r="B144" t="n">
        <v>17.53101015385607</v>
      </c>
      <c r="C144" t="n">
        <v>45.73053238966496</v>
      </c>
      <c r="D144" t="n">
        <v>73.84364819246886</v>
      </c>
      <c r="E144" t="n">
        <v>31.23800295200698</v>
      </c>
      <c r="F144" t="n">
        <v>37.71742997771712</v>
      </c>
      <c r="G144" t="n">
        <v>34.23764163446594</v>
      </c>
      <c r="H144" t="n">
        <v>44.14228690665824</v>
      </c>
      <c r="I144" t="n">
        <v>28.87240821965089</v>
      </c>
      <c r="J144" t="n">
        <v>22.45535859924665</v>
      </c>
      <c r="K144" t="n">
        <v>27.27099933343886</v>
      </c>
    </row>
    <row r="145">
      <c r="A145" s="2" t="n">
        <v>45145</v>
      </c>
      <c r="B145" t="n">
        <v>13.02582618465697</v>
      </c>
      <c r="C145" t="n">
        <v>42.26945583808936</v>
      </c>
      <c r="D145" t="n">
        <v>69.77522771825031</v>
      </c>
      <c r="E145" t="n">
        <v>29.68149372260545</v>
      </c>
      <c r="F145" t="n">
        <v>32.80195342023051</v>
      </c>
      <c r="G145" t="n">
        <v>29.8051388358131</v>
      </c>
      <c r="H145" t="n">
        <v>40.39020604197623</v>
      </c>
      <c r="I145" t="n">
        <v>23.34209377391567</v>
      </c>
      <c r="J145" t="n">
        <v>14.06045557621682</v>
      </c>
      <c r="K145" t="n">
        <v>18.34105004781901</v>
      </c>
    </row>
    <row r="146">
      <c r="A146" s="2" t="n">
        <v>45146</v>
      </c>
      <c r="B146" t="n">
        <v>8.236102768150966</v>
      </c>
      <c r="C146" t="n">
        <v>42.05999490444392</v>
      </c>
      <c r="D146" t="n">
        <v>69.11304702838032</v>
      </c>
      <c r="E146" t="n">
        <v>25.88784228962375</v>
      </c>
      <c r="F146" t="n">
        <v>37.48661043719856</v>
      </c>
      <c r="G146" t="n">
        <v>27.53732927754247</v>
      </c>
      <c r="H146" t="n">
        <v>38.89819437504634</v>
      </c>
      <c r="I146" t="n">
        <v>20.58087465489906</v>
      </c>
      <c r="J146" t="n">
        <v>12.70782191183093</v>
      </c>
      <c r="K146" t="n">
        <v>18.87126419613827</v>
      </c>
    </row>
    <row r="147">
      <c r="A147" s="2" t="n">
        <v>45147</v>
      </c>
      <c r="B147" t="n">
        <v>13.09771988584343</v>
      </c>
      <c r="C147" t="n">
        <v>43.22864418139459</v>
      </c>
      <c r="D147" t="n">
        <v>77.6329326135716</v>
      </c>
      <c r="E147" t="n">
        <v>27.47316593808076</v>
      </c>
      <c r="F147" t="n">
        <v>41.3369503991097</v>
      </c>
      <c r="G147" t="n">
        <v>32.81385042024545</v>
      </c>
      <c r="H147" t="n">
        <v>40.9100257321567</v>
      </c>
      <c r="I147" t="n">
        <v>21.34898238179528</v>
      </c>
      <c r="J147" t="n">
        <v>16.0029183508964</v>
      </c>
      <c r="K147" t="n">
        <v>22.19165289168492</v>
      </c>
    </row>
    <row r="148">
      <c r="A148" s="2" t="n">
        <v>45148</v>
      </c>
      <c r="B148" t="n">
        <v>14.23074552509289</v>
      </c>
      <c r="C148" t="n">
        <v>43.34966734252588</v>
      </c>
      <c r="D148" t="n">
        <v>79.92807338441294</v>
      </c>
      <c r="E148" t="n">
        <v>27.91090616683034</v>
      </c>
      <c r="F148" t="n">
        <v>35.68164094888788</v>
      </c>
      <c r="G148" t="n">
        <v>30.52916422263334</v>
      </c>
      <c r="H148" t="n">
        <v>44.16895241373315</v>
      </c>
      <c r="I148" t="n">
        <v>23.11050677112782</v>
      </c>
      <c r="J148" t="n">
        <v>15.75579419963313</v>
      </c>
      <c r="K148" t="n">
        <v>23.90646970694414</v>
      </c>
    </row>
    <row r="149">
      <c r="A149" s="2" t="n">
        <v>45149</v>
      </c>
      <c r="B149" t="n">
        <v>10.6691303056867</v>
      </c>
      <c r="C149" t="n">
        <v>41.4193253991916</v>
      </c>
      <c r="D149" t="n">
        <v>83.24193556063759</v>
      </c>
      <c r="E149" t="n">
        <v>24.04706353997441</v>
      </c>
      <c r="F149" t="n">
        <v>39.90800203735485</v>
      </c>
      <c r="G149" t="n">
        <v>28.73629582993984</v>
      </c>
      <c r="H149" t="n">
        <v>42.35220448891715</v>
      </c>
      <c r="I149" t="n">
        <v>19.78383533206769</v>
      </c>
      <c r="J149" t="n">
        <v>15.34484419557554</v>
      </c>
      <c r="K149" t="n">
        <v>20.38261936236743</v>
      </c>
    </row>
    <row r="150">
      <c r="A150" s="2" t="n">
        <v>45152</v>
      </c>
      <c r="B150" t="n">
        <v>11.46673108700529</v>
      </c>
      <c r="C150" t="n">
        <v>41.02924191914865</v>
      </c>
      <c r="D150" t="n">
        <v>69.38205477966962</v>
      </c>
      <c r="E150" t="n">
        <v>20.33535754044771</v>
      </c>
      <c r="F150" t="n">
        <v>41.85598106776174</v>
      </c>
      <c r="G150" t="n">
        <v>24.23152848614147</v>
      </c>
      <c r="H150" t="n">
        <v>43.85877404997957</v>
      </c>
      <c r="I150" t="n">
        <v>13.56509220292097</v>
      </c>
      <c r="J150" t="n">
        <v>13.65273081437006</v>
      </c>
      <c r="K150" t="n">
        <v>16.85910107101179</v>
      </c>
    </row>
    <row r="151">
      <c r="A151" s="2" t="n">
        <v>45154</v>
      </c>
      <c r="B151" t="n">
        <v>7.313015183314819</v>
      </c>
      <c r="C151" t="n">
        <v>40.24014076052131</v>
      </c>
      <c r="D151" t="n">
        <v>65.99926828665208</v>
      </c>
      <c r="E151" t="n">
        <v>19.34397348889711</v>
      </c>
      <c r="F151" t="n">
        <v>36.86436722259514</v>
      </c>
      <c r="G151" t="n">
        <v>20.3927970422032</v>
      </c>
      <c r="H151" t="n">
        <v>39.33730988097459</v>
      </c>
      <c r="I151" t="n">
        <v>9.917579169150482</v>
      </c>
      <c r="J151" t="n">
        <v>11.69254650724927</v>
      </c>
      <c r="K151" t="n">
        <v>16.49754782999655</v>
      </c>
    </row>
    <row r="152">
      <c r="A152" s="2" t="n">
        <v>45155</v>
      </c>
      <c r="B152" t="n">
        <v>3.307185403685198</v>
      </c>
      <c r="C152" t="n">
        <v>39.48273782358984</v>
      </c>
      <c r="D152" t="n">
        <v>63.44006952856896</v>
      </c>
      <c r="E152" t="n">
        <v>18.35195700357131</v>
      </c>
      <c r="F152" t="n">
        <v>32.88520679506377</v>
      </c>
      <c r="G152" t="n">
        <v>17.23079507320233</v>
      </c>
      <c r="H152" t="n">
        <v>35.21660721162385</v>
      </c>
      <c r="I152" t="n">
        <v>7.510132882252818</v>
      </c>
      <c r="J152" t="n">
        <v>9.741463052033694</v>
      </c>
      <c r="K152" t="n">
        <v>15.44593458339172</v>
      </c>
    </row>
    <row r="153">
      <c r="A153" s="2" t="n">
        <v>45156</v>
      </c>
      <c r="B153" t="n">
        <v>2.04607549938336</v>
      </c>
      <c r="C153" t="n">
        <v>39.6246699101853</v>
      </c>
      <c r="D153" t="n">
        <v>62.36156267483772</v>
      </c>
      <c r="E153" t="n">
        <v>17.34193903854857</v>
      </c>
      <c r="F153" t="n">
        <v>33.5601902625418</v>
      </c>
      <c r="G153" t="n">
        <v>16.62724037004761</v>
      </c>
      <c r="H153" t="n">
        <v>33.76714373523635</v>
      </c>
      <c r="I153" t="n">
        <v>8.236042544582766</v>
      </c>
      <c r="J153" t="n">
        <v>9.605420409585253</v>
      </c>
      <c r="K153" t="n">
        <v>15.03551134590437</v>
      </c>
    </row>
    <row r="154">
      <c r="A154" s="2" t="n">
        <v>45159</v>
      </c>
      <c r="B154" t="n">
        <v>3.686965034683687</v>
      </c>
      <c r="C154" t="n">
        <v>39.45996350768341</v>
      </c>
      <c r="D154" t="n">
        <v>62.89952835768781</v>
      </c>
      <c r="E154" t="n">
        <v>17.67879050184149</v>
      </c>
      <c r="F154" t="n">
        <v>34.59811073799693</v>
      </c>
      <c r="G154" t="n">
        <v>17.28386372473569</v>
      </c>
      <c r="H154" t="n">
        <v>36.24513585934053</v>
      </c>
      <c r="I154" t="n">
        <v>6.69625084235983</v>
      </c>
      <c r="J154" t="n">
        <v>7.159710971920963</v>
      </c>
      <c r="K154" t="n">
        <v>12.93134243310396</v>
      </c>
    </row>
    <row r="155">
      <c r="A155" s="2" t="n">
        <v>45160</v>
      </c>
      <c r="B155" t="n">
        <v>5.686782860586592</v>
      </c>
      <c r="C155" t="n">
        <v>30.6806342161015</v>
      </c>
      <c r="D155" t="n">
        <v>61.22740911784206</v>
      </c>
      <c r="E155" t="n">
        <v>18.50552544639352</v>
      </c>
      <c r="F155" t="n">
        <v>28.35571801932275</v>
      </c>
      <c r="G155" t="n">
        <v>19.31451024122661</v>
      </c>
      <c r="H155" t="n">
        <v>38.94510099290736</v>
      </c>
      <c r="I155" t="n">
        <v>4.912295336717021</v>
      </c>
      <c r="J155" t="n">
        <v>7.42179279343993</v>
      </c>
      <c r="K155" t="n">
        <v>13.2229890276256</v>
      </c>
    </row>
    <row r="156">
      <c r="A156" s="2" t="n">
        <v>45161</v>
      </c>
      <c r="B156" t="n">
        <v>5.766430405793233</v>
      </c>
      <c r="C156" t="n">
        <v>33.22500291190727</v>
      </c>
      <c r="D156" t="n">
        <v>62.35277093092575</v>
      </c>
      <c r="E156" t="n">
        <v>19.12889810592386</v>
      </c>
      <c r="F156" t="n">
        <v>37.64469301803115</v>
      </c>
      <c r="G156" t="n">
        <v>16.37187640860114</v>
      </c>
      <c r="H156" t="n">
        <v>41.7020008973068</v>
      </c>
      <c r="I156" t="n">
        <v>5.086483060724034</v>
      </c>
      <c r="J156" t="n">
        <v>9.184285616433563</v>
      </c>
      <c r="K156" t="n">
        <v>13.03213018660763</v>
      </c>
    </row>
    <row r="157">
      <c r="A157" s="2" t="n">
        <v>45162</v>
      </c>
      <c r="B157" t="n">
        <v>4.892305137019859</v>
      </c>
      <c r="C157" t="n">
        <v>35.37682938696798</v>
      </c>
      <c r="D157" t="n">
        <v>56.66370126303417</v>
      </c>
      <c r="E157" t="n">
        <v>17.49609571784938</v>
      </c>
      <c r="F157" t="n">
        <v>37.87602425643824</v>
      </c>
      <c r="G157" t="n">
        <v>17.54836333554313</v>
      </c>
      <c r="H157" t="n">
        <v>39.17697898546979</v>
      </c>
      <c r="I157" t="n">
        <v>5.31573252335058</v>
      </c>
      <c r="J157" t="n">
        <v>8.493546847102905</v>
      </c>
      <c r="K157" t="n">
        <v>13.15833467733469</v>
      </c>
    </row>
    <row r="158">
      <c r="A158" s="2" t="n">
        <v>45163</v>
      </c>
      <c r="B158" t="n">
        <v>5.987662164833862</v>
      </c>
      <c r="C158" t="n">
        <v>36.04092111898414</v>
      </c>
      <c r="D158" t="n">
        <v>58.27080346035623</v>
      </c>
      <c r="E158" t="n">
        <v>16.83194377039827</v>
      </c>
      <c r="F158" t="n">
        <v>39.16784808770579</v>
      </c>
      <c r="G158" t="n">
        <v>18.65039434527098</v>
      </c>
      <c r="H158" t="n">
        <v>38.34499694030021</v>
      </c>
      <c r="I158" t="n">
        <v>6.005417718894557</v>
      </c>
      <c r="J158" t="n">
        <v>9.691422901719893</v>
      </c>
      <c r="K158" t="n">
        <v>12.61845165701934</v>
      </c>
    </row>
    <row r="159">
      <c r="A159" s="2" t="n">
        <v>45166</v>
      </c>
      <c r="B159" t="n">
        <v>7.339096844945492</v>
      </c>
      <c r="C159" t="n">
        <v>37.18998778289</v>
      </c>
      <c r="D159" t="n">
        <v>72.5047118621255</v>
      </c>
      <c r="E159" t="n">
        <v>20.73349233778743</v>
      </c>
      <c r="F159" t="n">
        <v>46.66726591497543</v>
      </c>
      <c r="G159" t="n">
        <v>25.0037995788237</v>
      </c>
      <c r="H159" t="n">
        <v>45.91410359042654</v>
      </c>
      <c r="I159" t="n">
        <v>12.5716426515087</v>
      </c>
      <c r="J159" t="n">
        <v>15.60042999297702</v>
      </c>
      <c r="K159" t="n">
        <v>17.28925225353948</v>
      </c>
    </row>
    <row r="160">
      <c r="A160" s="2" t="n">
        <v>45167</v>
      </c>
      <c r="B160" t="n">
        <v>7.274548465669084</v>
      </c>
      <c r="C160" t="n">
        <v>35.24437589202088</v>
      </c>
      <c r="D160" t="n">
        <v>74.40144382823091</v>
      </c>
      <c r="E160" t="n">
        <v>20.38701712870947</v>
      </c>
      <c r="F160" t="n">
        <v>41.4049746468889</v>
      </c>
      <c r="G160" t="n">
        <v>24.62186562104438</v>
      </c>
      <c r="H160" t="n">
        <v>38.46475220601737</v>
      </c>
      <c r="I160" t="n">
        <v>11.86555320925304</v>
      </c>
      <c r="J160" t="n">
        <v>14.73224747792314</v>
      </c>
      <c r="K160" t="n">
        <v>14.2954515746915</v>
      </c>
    </row>
    <row r="161">
      <c r="A161" s="2" t="n">
        <v>45168</v>
      </c>
      <c r="B161" t="n">
        <v>7.201201443520233</v>
      </c>
      <c r="C161" t="n">
        <v>37.21975185750112</v>
      </c>
      <c r="D161" t="n">
        <v>70.71288277735273</v>
      </c>
      <c r="E161" t="n">
        <v>21.33010713259287</v>
      </c>
      <c r="F161" t="n">
        <v>44.45115404919682</v>
      </c>
      <c r="G161" t="n">
        <v>25.38276387858798</v>
      </c>
      <c r="H161" t="n">
        <v>37.63619724614593</v>
      </c>
      <c r="I161" t="n">
        <v>16.39674228607053</v>
      </c>
      <c r="J161" t="n">
        <v>18.33423052461385</v>
      </c>
      <c r="K161" t="n">
        <v>12.15128094921603</v>
      </c>
    </row>
    <row r="162">
      <c r="A162" s="2" t="n">
        <v>45169</v>
      </c>
      <c r="B162" t="n">
        <v>6.956115598356982</v>
      </c>
      <c r="C162" t="n">
        <v>36.85960431835093</v>
      </c>
      <c r="D162" t="n">
        <v>71.19359887044661</v>
      </c>
      <c r="E162" t="n">
        <v>20.69276259455513</v>
      </c>
      <c r="F162" t="n">
        <v>50.35801943141425</v>
      </c>
      <c r="G162" t="n">
        <v>25.86725245967478</v>
      </c>
      <c r="H162" t="n">
        <v>38.70641911341393</v>
      </c>
      <c r="I162" t="n">
        <v>15.07078016174264</v>
      </c>
      <c r="J162" t="n">
        <v>19.44587661241353</v>
      </c>
      <c r="K162" t="n">
        <v>10.67831129217611</v>
      </c>
    </row>
    <row r="163">
      <c r="A163" s="2" t="n">
        <v>45170</v>
      </c>
      <c r="B163" t="n">
        <v>8.246815671519681</v>
      </c>
      <c r="C163" t="n">
        <v>35.81424233890278</v>
      </c>
      <c r="D163" t="n">
        <v>68.3673826806771</v>
      </c>
      <c r="E163" t="n">
        <v>21.40878725574253</v>
      </c>
      <c r="F163" t="n">
        <v>52.54006427847977</v>
      </c>
      <c r="G163" t="n">
        <v>28.10255078678852</v>
      </c>
      <c r="H163" t="n">
        <v>46.02747685800828</v>
      </c>
      <c r="I163" t="n">
        <v>20.06437026262646</v>
      </c>
      <c r="J163" t="n">
        <v>22.21396661923127</v>
      </c>
      <c r="K163" t="n">
        <v>10.78069815979239</v>
      </c>
    </row>
    <row r="164">
      <c r="A164" s="2" t="n">
        <v>45173</v>
      </c>
      <c r="B164" t="n">
        <v>13.86043021271923</v>
      </c>
      <c r="C164" t="n">
        <v>37.64573375834457</v>
      </c>
      <c r="D164" t="n">
        <v>71.30181127125216</v>
      </c>
      <c r="E164" t="n">
        <v>25.18642401612925</v>
      </c>
      <c r="F164" t="n">
        <v>55.76515030243345</v>
      </c>
      <c r="G164" t="n">
        <v>38.45972010420291</v>
      </c>
      <c r="H164" t="n">
        <v>53.29773759763534</v>
      </c>
      <c r="I164" t="n">
        <v>30.03248339524092</v>
      </c>
      <c r="J164" t="n">
        <v>29.75687057894469</v>
      </c>
      <c r="K164" t="n">
        <v>14.89720495673208</v>
      </c>
    </row>
    <row r="165">
      <c r="A165" s="2" t="n">
        <v>45174</v>
      </c>
      <c r="B165" t="n">
        <v>11.45194942310925</v>
      </c>
      <c r="C165" t="n">
        <v>37.71336721951792</v>
      </c>
      <c r="D165" t="n">
        <v>65.70733034141543</v>
      </c>
      <c r="E165" t="n">
        <v>22.86501605121902</v>
      </c>
      <c r="F165" t="n">
        <v>52.99572202572485</v>
      </c>
      <c r="G165" t="n">
        <v>35.43207775365915</v>
      </c>
      <c r="H165" t="n">
        <v>61.26866651741978</v>
      </c>
      <c r="I165" t="n">
        <v>26.62873171575346</v>
      </c>
      <c r="J165" t="n">
        <v>25.57567377252546</v>
      </c>
      <c r="K165" t="n">
        <v>12.97118109300346</v>
      </c>
    </row>
    <row r="166">
      <c r="A166" s="2" t="n">
        <v>45175</v>
      </c>
      <c r="B166" t="n">
        <v>14.0590208843095</v>
      </c>
      <c r="C166" t="n">
        <v>36.94186007500324</v>
      </c>
      <c r="D166" t="n">
        <v>66.25512033596337</v>
      </c>
      <c r="E166" t="n">
        <v>23.68992255319349</v>
      </c>
      <c r="F166" t="n">
        <v>47.5642175248615</v>
      </c>
      <c r="G166" t="n">
        <v>38.46359307545521</v>
      </c>
      <c r="H166" t="n">
        <v>60.04909045465618</v>
      </c>
      <c r="I166" t="n">
        <v>24.11403273568946</v>
      </c>
      <c r="J166" t="n">
        <v>25.78001391193541</v>
      </c>
      <c r="K166" t="n">
        <v>15.97317650239978</v>
      </c>
    </row>
    <row r="167">
      <c r="A167" s="2" t="n">
        <v>45176</v>
      </c>
      <c r="B167" t="n">
        <v>15.25721688471555</v>
      </c>
      <c r="C167" t="n">
        <v>36.20456946036876</v>
      </c>
      <c r="D167" t="n">
        <v>69.52951795734566</v>
      </c>
      <c r="E167" t="n">
        <v>24.39535776207031</v>
      </c>
      <c r="F167" t="n">
        <v>49.42559336448637</v>
      </c>
      <c r="G167" t="n">
        <v>38.1608903572024</v>
      </c>
      <c r="H167" t="n">
        <v>61.14802333425244</v>
      </c>
      <c r="I167" t="n">
        <v>27.1758257624525</v>
      </c>
      <c r="J167" t="n">
        <v>27.39133295688152</v>
      </c>
      <c r="K167" t="n">
        <v>17.5493593656918</v>
      </c>
    </row>
    <row r="168">
      <c r="A168" s="2" t="n">
        <v>45177</v>
      </c>
      <c r="B168" t="n">
        <v>11.63733946879406</v>
      </c>
      <c r="C168" t="n">
        <v>34.93823422398314</v>
      </c>
      <c r="D168" t="n">
        <v>65.33113171341118</v>
      </c>
      <c r="E168" t="n">
        <v>20.12404453447105</v>
      </c>
      <c r="F168" t="n">
        <v>48.23726422884291</v>
      </c>
      <c r="G168" t="n">
        <v>34.69483767880217</v>
      </c>
      <c r="H168" t="n">
        <v>59.92877441299298</v>
      </c>
      <c r="I168" t="n">
        <v>24.30507512523186</v>
      </c>
      <c r="J168" t="n">
        <v>25.09509217580634</v>
      </c>
      <c r="K168" t="n">
        <v>15.47173190684796</v>
      </c>
    </row>
    <row r="169">
      <c r="A169" s="2" t="n">
        <v>45180</v>
      </c>
      <c r="B169" t="n">
        <v>13.24187235950163</v>
      </c>
      <c r="C169" t="n">
        <v>35.04428825671937</v>
      </c>
      <c r="D169" t="n">
        <v>64.66695013252017</v>
      </c>
      <c r="E169" t="n">
        <v>20.9147277058183</v>
      </c>
      <c r="F169" t="n">
        <v>47.33494991348861</v>
      </c>
      <c r="G169" t="n">
        <v>34.55914059571634</v>
      </c>
      <c r="H169" t="n">
        <v>62.95233151743913</v>
      </c>
      <c r="I169" t="n">
        <v>23.25161678594159</v>
      </c>
      <c r="J169" t="n">
        <v>24.70579978424017</v>
      </c>
      <c r="K169" t="n">
        <v>14.22550496082142</v>
      </c>
    </row>
    <row r="170">
      <c r="A170" s="2" t="n">
        <v>45181</v>
      </c>
      <c r="B170" t="n">
        <v>11.09379175490803</v>
      </c>
      <c r="C170" t="n">
        <v>32.76186087633419</v>
      </c>
      <c r="D170" t="n">
        <v>59.75617093815047</v>
      </c>
      <c r="E170" t="n">
        <v>19.72509377663339</v>
      </c>
      <c r="F170" t="n">
        <v>37.19601638448762</v>
      </c>
      <c r="G170" t="n">
        <v>26.66312382795681</v>
      </c>
      <c r="H170" t="n">
        <v>51.57026850916646</v>
      </c>
      <c r="I170" t="n">
        <v>15.32509830516369</v>
      </c>
      <c r="J170" t="n">
        <v>23.80141864775054</v>
      </c>
      <c r="K170" t="n">
        <v>11.91573854878527</v>
      </c>
    </row>
    <row r="171">
      <c r="A171" s="2" t="n">
        <v>45182</v>
      </c>
      <c r="B171" t="n">
        <v>15.64739221969209</v>
      </c>
      <c r="C171" t="n">
        <v>32.13202317300945</v>
      </c>
      <c r="D171" t="n">
        <v>62.32394892778959</v>
      </c>
      <c r="E171" t="n">
        <v>18.78817565705104</v>
      </c>
      <c r="F171" t="n">
        <v>38.2996023002548</v>
      </c>
      <c r="G171" t="n">
        <v>29.94470770711013</v>
      </c>
      <c r="H171" t="n">
        <v>59.89992360459946</v>
      </c>
      <c r="I171" t="n">
        <v>19.03358163817435</v>
      </c>
      <c r="J171" t="n">
        <v>26.38476812752366</v>
      </c>
      <c r="K171" t="n">
        <v>12.51110726156872</v>
      </c>
    </row>
    <row r="172">
      <c r="A172" s="2" t="n">
        <v>45183</v>
      </c>
      <c r="B172" t="n">
        <v>17.51113690278172</v>
      </c>
      <c r="C172" t="n">
        <v>34.37795954367972</v>
      </c>
      <c r="D172" t="n">
        <v>66.27942163542349</v>
      </c>
      <c r="E172" t="n">
        <v>18.46032414968728</v>
      </c>
      <c r="F172" t="n">
        <v>42.32672437800262</v>
      </c>
      <c r="G172" t="n">
        <v>32.17100686846723</v>
      </c>
      <c r="H172" t="n">
        <v>66.71549631751022</v>
      </c>
      <c r="I172" t="n">
        <v>21.50047903480825</v>
      </c>
      <c r="J172" t="n">
        <v>28.66457005396339</v>
      </c>
      <c r="K172" t="n">
        <v>12.03001090462867</v>
      </c>
    </row>
    <row r="173">
      <c r="A173" s="2" t="n">
        <v>45184</v>
      </c>
      <c r="B173" t="n">
        <v>15.92073975954957</v>
      </c>
      <c r="C173" t="n">
        <v>34.54991906597353</v>
      </c>
      <c r="D173" t="n">
        <v>62.41573536736189</v>
      </c>
      <c r="E173" t="n">
        <v>18.82578915393134</v>
      </c>
      <c r="F173" t="n">
        <v>41.92114010685786</v>
      </c>
      <c r="G173" t="n">
        <v>28.7993563265283</v>
      </c>
      <c r="H173" t="n">
        <v>63.02858306134647</v>
      </c>
      <c r="I173" t="n">
        <v>17.09974573702617</v>
      </c>
      <c r="J173" t="n">
        <v>26.45625981495876</v>
      </c>
      <c r="K173" t="n">
        <v>10.54359171456665</v>
      </c>
    </row>
    <row r="174">
      <c r="A174" s="2" t="n">
        <v>45187</v>
      </c>
      <c r="B174" t="n">
        <v>11.68294515401953</v>
      </c>
      <c r="C174" t="n">
        <v>33.60951787945476</v>
      </c>
      <c r="D174" t="n">
        <v>58.07898047513574</v>
      </c>
      <c r="E174" t="n">
        <v>17.53227302402905</v>
      </c>
      <c r="F174" t="n">
        <v>37.55061388203686</v>
      </c>
      <c r="G174" t="n">
        <v>26.71313915889819</v>
      </c>
      <c r="H174" t="n">
        <v>63.17653502371998</v>
      </c>
      <c r="I174" t="n">
        <v>17.27515056270466</v>
      </c>
      <c r="J174" t="n">
        <v>25.01870090962532</v>
      </c>
      <c r="K174" t="n">
        <v>7.767060743948684</v>
      </c>
    </row>
    <row r="175">
      <c r="A175" s="2" t="n">
        <v>45189</v>
      </c>
      <c r="B175" t="n">
        <v>8.919245013190924</v>
      </c>
      <c r="C175" t="n">
        <v>31.94397795514705</v>
      </c>
      <c r="D175" t="n">
        <v>51.87777828890605</v>
      </c>
      <c r="E175" t="n">
        <v>14.03101200002825</v>
      </c>
      <c r="F175" t="n">
        <v>36.21702686391277</v>
      </c>
      <c r="G175" t="n">
        <v>23.62615039145421</v>
      </c>
      <c r="H175" t="n">
        <v>60.25644445396543</v>
      </c>
      <c r="I175" t="n">
        <v>15.37671183780052</v>
      </c>
      <c r="J175" t="n">
        <v>21.38111225545749</v>
      </c>
      <c r="K175" t="n">
        <v>-4.069615301225671</v>
      </c>
    </row>
    <row r="176">
      <c r="A176" s="2" t="n">
        <v>45190</v>
      </c>
      <c r="B176" t="n">
        <v>13.73262379344171</v>
      </c>
      <c r="C176" t="n">
        <v>30.57357292820888</v>
      </c>
      <c r="D176" t="n">
        <v>55.57521777359351</v>
      </c>
      <c r="E176" t="n">
        <v>13.33697310666149</v>
      </c>
      <c r="F176" t="n">
        <v>33.63215821934639</v>
      </c>
      <c r="G176" t="n">
        <v>25.25827804446403</v>
      </c>
      <c r="H176" t="n">
        <v>57.61655750059118</v>
      </c>
      <c r="I176" t="n">
        <v>16.66517256400628</v>
      </c>
      <c r="J176" t="n">
        <v>23.33754219154816</v>
      </c>
      <c r="K176" t="n">
        <v>-8.828717996420121</v>
      </c>
    </row>
    <row r="177">
      <c r="A177" s="2" t="n">
        <v>45191</v>
      </c>
      <c r="B177" t="n">
        <v>16.84283815431355</v>
      </c>
      <c r="C177" t="n">
        <v>35.13230444799631</v>
      </c>
      <c r="D177" t="n">
        <v>57.98864777520259</v>
      </c>
      <c r="E177" t="n">
        <v>13.33533278389083</v>
      </c>
      <c r="F177" t="n">
        <v>35.41728299831198</v>
      </c>
      <c r="G177" t="n">
        <v>28.08130584966584</v>
      </c>
      <c r="H177" t="n">
        <v>57.42174179394092</v>
      </c>
      <c r="I177" t="n">
        <v>17.52945525368059</v>
      </c>
      <c r="J177" t="n">
        <v>23.82866437151612</v>
      </c>
      <c r="K177" t="n">
        <v>-2.106171321690353</v>
      </c>
    </row>
    <row r="178">
      <c r="A178" s="2" t="n">
        <v>45194</v>
      </c>
      <c r="B178" t="n">
        <v>14.62202756635891</v>
      </c>
      <c r="C178" t="n">
        <v>37.80735526241994</v>
      </c>
      <c r="D178" t="n">
        <v>62.30924875485466</v>
      </c>
      <c r="E178" t="n">
        <v>15.18273218454684</v>
      </c>
      <c r="F178" t="n">
        <v>35.75821311086928</v>
      </c>
      <c r="G178" t="n">
        <v>32.2886561209446</v>
      </c>
      <c r="H178" t="n">
        <v>56.1267118168735</v>
      </c>
      <c r="I178" t="n">
        <v>20.08346829614507</v>
      </c>
      <c r="J178" t="n">
        <v>27.60244667191052</v>
      </c>
      <c r="K178" t="n">
        <v>0.8322440494525241</v>
      </c>
    </row>
    <row r="179">
      <c r="A179" s="2" t="n">
        <v>45195</v>
      </c>
      <c r="B179" t="n">
        <v>12.6061630678604</v>
      </c>
      <c r="C179" t="n">
        <v>35.32299478263239</v>
      </c>
      <c r="D179" t="n">
        <v>58.5998823186793</v>
      </c>
      <c r="E179" t="n">
        <v>13.63337621098502</v>
      </c>
      <c r="F179" t="n">
        <v>36.4903795526003</v>
      </c>
      <c r="G179" t="n">
        <v>30.04927062671246</v>
      </c>
      <c r="H179" t="n">
        <v>54.60091359435773</v>
      </c>
      <c r="I179" t="n">
        <v>17.76176951240398</v>
      </c>
      <c r="J179" t="n">
        <v>25.81007412743763</v>
      </c>
      <c r="K179" t="n">
        <v>1.141868104756583</v>
      </c>
    </row>
    <row r="180">
      <c r="A180" s="2" t="n">
        <v>45196</v>
      </c>
      <c r="B180" t="n">
        <v>16.2151902105004</v>
      </c>
      <c r="C180" t="n">
        <v>33.99799568657649</v>
      </c>
      <c r="D180" t="n">
        <v>60.80158635266702</v>
      </c>
      <c r="E180" t="n">
        <v>14.3146219052235</v>
      </c>
      <c r="F180" t="n">
        <v>38.51196285464449</v>
      </c>
      <c r="G180" t="n">
        <v>32.37882139294248</v>
      </c>
      <c r="H180" t="n">
        <v>52.2186526631834</v>
      </c>
      <c r="I180" t="n">
        <v>17.95556619094974</v>
      </c>
      <c r="J180" t="n">
        <v>26.6946783461381</v>
      </c>
      <c r="K180" t="n">
        <v>-4.883960825670542</v>
      </c>
    </row>
    <row r="181">
      <c r="A181" s="2" t="n">
        <v>45197</v>
      </c>
      <c r="B181" t="n">
        <v>14.02531907097961</v>
      </c>
      <c r="C181" t="n">
        <v>27.82965901819179</v>
      </c>
      <c r="D181" t="n">
        <v>57.50607563473342</v>
      </c>
      <c r="E181" t="n">
        <v>13.54019383484832</v>
      </c>
      <c r="F181" t="n">
        <v>37.8572758343315</v>
      </c>
      <c r="G181" t="n">
        <v>31.17711313117959</v>
      </c>
      <c r="H181" t="n">
        <v>48.62948827577833</v>
      </c>
      <c r="I181" t="n">
        <v>16.1239531141226</v>
      </c>
      <c r="J181" t="n">
        <v>26.38854216978075</v>
      </c>
      <c r="K181" t="n">
        <v>-6.108868005835177</v>
      </c>
    </row>
    <row r="182">
      <c r="A182" s="2" t="n">
        <v>45198</v>
      </c>
      <c r="B182" t="n">
        <v>25.10830773608292</v>
      </c>
      <c r="C182" t="n">
        <v>34.29906729908354</v>
      </c>
      <c r="D182" t="n">
        <v>65.22566398160781</v>
      </c>
      <c r="E182" t="n">
        <v>17.02296083695953</v>
      </c>
      <c r="F182" t="n">
        <v>44.51089219220636</v>
      </c>
      <c r="G182" t="n">
        <v>40.44066147300131</v>
      </c>
      <c r="H182" t="n">
        <v>59.14648847933736</v>
      </c>
      <c r="I182" t="n">
        <v>22.13509550005013</v>
      </c>
      <c r="J182" t="n">
        <v>27.61943116908327</v>
      </c>
      <c r="K182" t="n">
        <v>0.6848802995462311</v>
      </c>
    </row>
    <row r="183">
      <c r="A183" s="2" t="n">
        <v>45202</v>
      </c>
      <c r="B183" t="n">
        <v>29.37435837943334</v>
      </c>
      <c r="C183" t="n">
        <v>36.49841003420491</v>
      </c>
      <c r="D183" t="n">
        <v>76.62350201611173</v>
      </c>
      <c r="E183" t="n">
        <v>19.70816577737513</v>
      </c>
      <c r="F183" t="n">
        <v>46.3006116001204</v>
      </c>
      <c r="G183" t="n">
        <v>47.90397893081939</v>
      </c>
      <c r="H183" t="n">
        <v>65.93561438322332</v>
      </c>
      <c r="I183" t="n">
        <v>24.84866030129067</v>
      </c>
      <c r="J183" t="n">
        <v>32.37627892524881</v>
      </c>
      <c r="K183" t="n">
        <v>10.41818861854207</v>
      </c>
    </row>
    <row r="184">
      <c r="A184" s="2" t="n">
        <v>45203</v>
      </c>
      <c r="B184" t="n">
        <v>27.54043387855456</v>
      </c>
      <c r="C184" t="n">
        <v>36.23464622138863</v>
      </c>
      <c r="D184" t="n">
        <v>70.82555355651951</v>
      </c>
      <c r="E184" t="n">
        <v>19.27579353503768</v>
      </c>
      <c r="F184" t="n">
        <v>41.67867737831725</v>
      </c>
      <c r="G184" t="n">
        <v>44.65862206907421</v>
      </c>
      <c r="H184" t="n">
        <v>61.44097441038878</v>
      </c>
      <c r="I184" t="n">
        <v>21.18853320071203</v>
      </c>
      <c r="J184" t="n">
        <v>32.50341397764886</v>
      </c>
      <c r="K184" t="n">
        <v>7.757252389234415</v>
      </c>
    </row>
    <row r="185">
      <c r="A185" s="2" t="n">
        <v>45204</v>
      </c>
      <c r="B185" t="n">
        <v>31.28828365027618</v>
      </c>
      <c r="C185" t="n">
        <v>38.617624393109</v>
      </c>
      <c r="D185" t="n">
        <v>68.41058919497711</v>
      </c>
      <c r="E185" t="n">
        <v>23.06282505270065</v>
      </c>
      <c r="F185" t="n">
        <v>45.42461002356835</v>
      </c>
      <c r="G185" t="n">
        <v>48.48966180994836</v>
      </c>
      <c r="H185" t="n">
        <v>64.59959980105052</v>
      </c>
      <c r="I185" t="n">
        <v>22.41685824485415</v>
      </c>
      <c r="J185" t="n">
        <v>35.85918232566423</v>
      </c>
      <c r="K185" t="n">
        <v>9.33369878472632</v>
      </c>
    </row>
    <row r="186">
      <c r="A186" s="2" t="n">
        <v>45205</v>
      </c>
      <c r="B186" t="n">
        <v>28.1481334304811</v>
      </c>
      <c r="C186" t="n">
        <v>38.18680560470163</v>
      </c>
      <c r="D186" t="n">
        <v>63.93475733772682</v>
      </c>
      <c r="E186" t="n">
        <v>24.29002405516287</v>
      </c>
      <c r="F186" t="n">
        <v>47.81898813566568</v>
      </c>
      <c r="G186" t="n">
        <v>47.92190532882235</v>
      </c>
      <c r="H186" t="n">
        <v>60.27998688745762</v>
      </c>
      <c r="I186" t="n">
        <v>22.03026960738093</v>
      </c>
      <c r="J186" t="n">
        <v>34.23766011998521</v>
      </c>
      <c r="K186" t="n">
        <v>8.474571470651536</v>
      </c>
    </row>
    <row r="187">
      <c r="A187" s="2" t="n">
        <v>45208</v>
      </c>
      <c r="B187" t="n">
        <v>21.07734364641447</v>
      </c>
      <c r="C187" t="n">
        <v>41.35643884186009</v>
      </c>
      <c r="D187" t="n">
        <v>58.34196492853125</v>
      </c>
      <c r="E187" t="n">
        <v>20.43709035404353</v>
      </c>
      <c r="F187" t="n">
        <v>42.66335456113157</v>
      </c>
      <c r="G187" t="n">
        <v>38.5584603222201</v>
      </c>
      <c r="H187" t="n">
        <v>54.16402199632368</v>
      </c>
      <c r="I187" t="n">
        <v>14.42453053434638</v>
      </c>
      <c r="J187" t="n">
        <v>28.79379767269019</v>
      </c>
      <c r="K187" t="n">
        <v>2.540843981126728</v>
      </c>
    </row>
    <row r="188">
      <c r="A188" s="2" t="n">
        <v>45209</v>
      </c>
      <c r="B188" t="n">
        <v>26.99524111695861</v>
      </c>
      <c r="C188" t="n">
        <v>44.35786751168042</v>
      </c>
      <c r="D188" t="n">
        <v>65.71866170141007</v>
      </c>
      <c r="E188" t="n">
        <v>24.31261491515524</v>
      </c>
      <c r="F188" t="n">
        <v>49.20610917889006</v>
      </c>
      <c r="G188" t="n">
        <v>49.13444533633704</v>
      </c>
      <c r="H188" t="n">
        <v>64.38384007001336</v>
      </c>
      <c r="I188" t="n">
        <v>18.83231467549771</v>
      </c>
      <c r="J188" t="n">
        <v>31.56031903861665</v>
      </c>
      <c r="K188" t="n">
        <v>4.69858089412678</v>
      </c>
    </row>
    <row r="189">
      <c r="A189" s="2" t="n">
        <v>45210</v>
      </c>
      <c r="B189" t="n">
        <v>23.60351068530386</v>
      </c>
      <c r="C189" t="n">
        <v>41.12977735414003</v>
      </c>
      <c r="D189" t="n">
        <v>58.06676539933018</v>
      </c>
      <c r="E189" t="n">
        <v>21.35010801719261</v>
      </c>
      <c r="F189" t="n">
        <v>54.47294914610063</v>
      </c>
      <c r="G189" t="n">
        <v>42.71592020867499</v>
      </c>
      <c r="H189" t="n">
        <v>59.43056521862202</v>
      </c>
      <c r="I189" t="n">
        <v>13.2024474930339</v>
      </c>
      <c r="J189" t="n">
        <v>27.56117730973779</v>
      </c>
      <c r="K189" t="n">
        <v>3.139763358796133</v>
      </c>
    </row>
    <row r="190">
      <c r="A190" s="2" t="n">
        <v>45211</v>
      </c>
      <c r="B190" t="n">
        <v>18.15410225892826</v>
      </c>
      <c r="C190" t="n">
        <v>35.24917579752125</v>
      </c>
      <c r="D190" t="n">
        <v>53.16794669036273</v>
      </c>
      <c r="E190" t="n">
        <v>16.65058926493641</v>
      </c>
      <c r="F190" t="n">
        <v>64.15953001750636</v>
      </c>
      <c r="G190" t="n">
        <v>44.71942438354746</v>
      </c>
      <c r="H190" t="n">
        <v>64.59807564834024</v>
      </c>
      <c r="I190" t="n">
        <v>10.21460761893922</v>
      </c>
      <c r="J190" t="n">
        <v>25.55206430777355</v>
      </c>
      <c r="K190" t="n">
        <v>-2.161147664131002</v>
      </c>
    </row>
    <row r="191">
      <c r="A191" s="2" t="n">
        <v>45212</v>
      </c>
      <c r="B191" t="n">
        <v>17.66921342796302</v>
      </c>
      <c r="C191" t="n">
        <v>34.10068230135526</v>
      </c>
      <c r="D191" t="n">
        <v>53.17478814405625</v>
      </c>
      <c r="E191" t="n">
        <v>17.18698257504554</v>
      </c>
      <c r="F191" t="n">
        <v>66.77814467025769</v>
      </c>
      <c r="G191" t="n">
        <v>44.4253550501347</v>
      </c>
      <c r="H191" t="n">
        <v>63.1361055582144</v>
      </c>
      <c r="I191" t="n">
        <v>11.55369421034869</v>
      </c>
      <c r="J191" t="n">
        <v>25.00619812297027</v>
      </c>
      <c r="K191" t="n">
        <v>-1.993579124735367</v>
      </c>
    </row>
    <row r="192">
      <c r="A192" s="2" t="n">
        <v>45215</v>
      </c>
      <c r="B192" t="n">
        <v>19.40033560165719</v>
      </c>
      <c r="C192" t="n">
        <v>34.5778353219496</v>
      </c>
      <c r="D192" t="n">
        <v>55.43140813968945</v>
      </c>
      <c r="E192" t="n">
        <v>19.22380559650703</v>
      </c>
      <c r="F192" t="n">
        <v>74.05758507725663</v>
      </c>
      <c r="G192" t="n">
        <v>46.67042545858293</v>
      </c>
      <c r="H192" t="n">
        <v>66.86203291951442</v>
      </c>
      <c r="I192" t="n">
        <v>10.76845324388349</v>
      </c>
      <c r="J192" t="n">
        <v>27.07855636343228</v>
      </c>
      <c r="K192" t="n">
        <v>-2.138681172964374</v>
      </c>
    </row>
    <row r="193">
      <c r="A193" s="2" t="n">
        <v>45216</v>
      </c>
      <c r="B193" t="n">
        <v>23.09370661943388</v>
      </c>
      <c r="C193" t="n">
        <v>35.61915282301882</v>
      </c>
      <c r="D193" t="n">
        <v>62.17580759098625</v>
      </c>
      <c r="E193" t="n">
        <v>23.4505226991538</v>
      </c>
      <c r="F193" t="n">
        <v>83.73249971766126</v>
      </c>
      <c r="G193" t="n">
        <v>49.96437049194513</v>
      </c>
      <c r="H193" t="n">
        <v>73.69565401251154</v>
      </c>
      <c r="I193" t="n">
        <v>14.71263886951608</v>
      </c>
      <c r="J193" t="n">
        <v>31.09926547779076</v>
      </c>
      <c r="K193" t="n">
        <v>1.668782421029502</v>
      </c>
    </row>
    <row r="194">
      <c r="A194" s="2" t="n">
        <v>45217</v>
      </c>
      <c r="B194" t="n">
        <v>21.99329383704387</v>
      </c>
      <c r="C194" t="n">
        <v>31.0972428213409</v>
      </c>
      <c r="D194" t="n">
        <v>58.49616349239939</v>
      </c>
      <c r="E194" t="n">
        <v>20.98050200328139</v>
      </c>
      <c r="F194" t="n">
        <v>74.09413202191632</v>
      </c>
      <c r="G194" t="n">
        <v>47.46670161422588</v>
      </c>
      <c r="H194" t="n">
        <v>70.28843410743441</v>
      </c>
      <c r="I194" t="n">
        <v>12.2574447125813</v>
      </c>
      <c r="J194" t="n">
        <v>30.53040037613945</v>
      </c>
      <c r="K194" t="n">
        <v>1.362674316293444</v>
      </c>
    </row>
    <row r="195">
      <c r="A195" s="2" t="n">
        <v>45218</v>
      </c>
      <c r="B195" t="n">
        <v>20.30479193576373</v>
      </c>
      <c r="C195" t="n">
        <v>31.71502549120859</v>
      </c>
      <c r="D195" t="n">
        <v>55.70860283777878</v>
      </c>
      <c r="E195" t="n">
        <v>20.88183695141696</v>
      </c>
      <c r="F195" t="n">
        <v>76.70238567146967</v>
      </c>
      <c r="G195" t="n">
        <v>42.99237689073347</v>
      </c>
      <c r="H195" t="n">
        <v>74.26691572546204</v>
      </c>
      <c r="I195" t="n">
        <v>15.172680616064</v>
      </c>
      <c r="J195" t="n">
        <v>29.98243679123263</v>
      </c>
      <c r="K195" t="n">
        <v>-1.951473586225094</v>
      </c>
    </row>
    <row r="196">
      <c r="A196" s="2" t="n">
        <v>45219</v>
      </c>
      <c r="B196" t="n">
        <v>19.5594440131762</v>
      </c>
      <c r="C196" t="n">
        <v>31.09876955079773</v>
      </c>
      <c r="D196" t="n">
        <v>52.45145980943591</v>
      </c>
      <c r="E196" t="n">
        <v>20.67798148194548</v>
      </c>
      <c r="F196" t="n">
        <v>66.57342341627155</v>
      </c>
      <c r="G196" t="n">
        <v>42.71489540421172</v>
      </c>
      <c r="H196" t="n">
        <v>64.2945523733984</v>
      </c>
      <c r="I196" t="n">
        <v>13.45338504503808</v>
      </c>
      <c r="J196" t="n">
        <v>26.99077092960225</v>
      </c>
      <c r="K196" t="n">
        <v>-2.130464638046747</v>
      </c>
    </row>
    <row r="197">
      <c r="A197" s="2" t="n">
        <v>45222</v>
      </c>
      <c r="B197" t="n">
        <v>18.38323256834005</v>
      </c>
      <c r="C197" t="n">
        <v>32.75174435678228</v>
      </c>
      <c r="D197" t="n">
        <v>46.02399984287058</v>
      </c>
      <c r="E197" t="n">
        <v>19.10755089259133</v>
      </c>
      <c r="F197" t="n">
        <v>54.31222319163833</v>
      </c>
      <c r="G197" t="n">
        <v>37.81054156107228</v>
      </c>
      <c r="H197" t="n">
        <v>55.88524158963619</v>
      </c>
      <c r="I197" t="n">
        <v>8.331928570969671</v>
      </c>
      <c r="J197" t="n">
        <v>24.47673180258776</v>
      </c>
      <c r="K197" t="n">
        <v>-2.881948253435929</v>
      </c>
    </row>
    <row r="198">
      <c r="A198" s="2" t="n">
        <v>45224</v>
      </c>
      <c r="B198" t="n">
        <v>17.98485289253375</v>
      </c>
      <c r="C198" t="n">
        <v>29.40545138083355</v>
      </c>
      <c r="D198" t="n">
        <v>49.22942768565643</v>
      </c>
      <c r="E198" t="n">
        <v>18.01363458972693</v>
      </c>
      <c r="F198" t="n">
        <v>49.5992826749591</v>
      </c>
      <c r="G198" t="n">
        <v>40.90899782971824</v>
      </c>
      <c r="H198" t="n">
        <v>59.65654739596356</v>
      </c>
      <c r="I198" t="n">
        <v>8.470683448726168</v>
      </c>
      <c r="J198" t="n">
        <v>24.50139273349981</v>
      </c>
      <c r="K198" t="n">
        <v>-1.969105059421827</v>
      </c>
    </row>
    <row r="199">
      <c r="A199" s="2" t="n">
        <v>45225</v>
      </c>
      <c r="B199" t="n">
        <v>17.76369954924191</v>
      </c>
      <c r="C199" t="n">
        <v>26.83958901741754</v>
      </c>
      <c r="D199" t="n">
        <v>47.1417157177729</v>
      </c>
      <c r="E199" t="n">
        <v>16.91475306301768</v>
      </c>
      <c r="F199" t="n">
        <v>52.22896792278253</v>
      </c>
      <c r="G199" t="n">
        <v>38.12352219962676</v>
      </c>
      <c r="H199" t="n">
        <v>59.32146292357143</v>
      </c>
      <c r="I199" t="n">
        <v>7.994929528321748</v>
      </c>
      <c r="J199" t="n">
        <v>23.75144433597125</v>
      </c>
      <c r="K199" t="n">
        <v>-3.17841027890291</v>
      </c>
    </row>
    <row r="200">
      <c r="A200" s="2" t="n">
        <v>45226</v>
      </c>
      <c r="B200" t="n">
        <v>16.17622509338994</v>
      </c>
      <c r="C200" t="n">
        <v>28.73094700934033</v>
      </c>
      <c r="D200" t="n">
        <v>45.7360531490643</v>
      </c>
      <c r="E200" t="n">
        <v>16.9769631166014</v>
      </c>
      <c r="F200" t="n">
        <v>49.10296840628181</v>
      </c>
      <c r="G200" t="n">
        <v>36.92608925840808</v>
      </c>
      <c r="H200" t="n">
        <v>60.19776155413488</v>
      </c>
      <c r="I200" t="n">
        <v>7.261246874093064</v>
      </c>
      <c r="J200" t="n">
        <v>22.70893584175948</v>
      </c>
      <c r="K200" t="n">
        <v>-3.508007084754883</v>
      </c>
    </row>
    <row r="201">
      <c r="A201" s="2" t="n">
        <v>45229</v>
      </c>
      <c r="B201" t="n">
        <v>16.73186544211993</v>
      </c>
      <c r="C201" t="n">
        <v>26.17785362195741</v>
      </c>
      <c r="D201" t="n">
        <v>47.42583510690115</v>
      </c>
      <c r="E201" t="n">
        <v>18.57467376256001</v>
      </c>
      <c r="F201" t="n">
        <v>55.83316769158717</v>
      </c>
      <c r="G201" t="n">
        <v>39.29205920996097</v>
      </c>
      <c r="H201" t="n">
        <v>64.54615549076657</v>
      </c>
      <c r="I201" t="n">
        <v>9.541757817553087</v>
      </c>
      <c r="J201" t="n">
        <v>22.79326857024138</v>
      </c>
      <c r="K201" t="n">
        <v>-2.267161497070036</v>
      </c>
    </row>
    <row r="202">
      <c r="A202" s="2" t="n">
        <v>45230</v>
      </c>
      <c r="B202" t="n">
        <v>16.92588292041177</v>
      </c>
      <c r="C202" t="n">
        <v>26.3970880641174</v>
      </c>
      <c r="D202" t="n">
        <v>45.03723057008806</v>
      </c>
      <c r="E202" t="n">
        <v>18.87332978060721</v>
      </c>
      <c r="F202" t="n">
        <v>53.27845721008182</v>
      </c>
      <c r="G202" t="n">
        <v>38.79872215671944</v>
      </c>
      <c r="H202" t="n">
        <v>62.00614756737266</v>
      </c>
      <c r="I202" t="n">
        <v>8.634702003881367</v>
      </c>
      <c r="J202" t="n">
        <v>21.17172478268237</v>
      </c>
      <c r="K202" t="n">
        <v>-2.77215144683336</v>
      </c>
    </row>
    <row r="203">
      <c r="A203" s="2" t="n">
        <v>45231</v>
      </c>
      <c r="B203" t="n">
        <v>16.89790302015994</v>
      </c>
      <c r="C203" t="n">
        <v>24.67455394733009</v>
      </c>
      <c r="D203" t="n">
        <v>30.05411007863732</v>
      </c>
      <c r="E203" t="n">
        <v>12.90470924608076</v>
      </c>
      <c r="F203" t="n">
        <v>49.75431314354197</v>
      </c>
      <c r="G203" t="n">
        <v>39.13732631622015</v>
      </c>
      <c r="H203" t="n">
        <v>61.67524488564838</v>
      </c>
      <c r="I203" t="n">
        <v>6.253388425746076</v>
      </c>
      <c r="J203" t="n">
        <v>18.97788241196001</v>
      </c>
      <c r="K203" t="n">
        <v>1.065057755160415</v>
      </c>
    </row>
    <row r="204">
      <c r="A204" s="2" t="n">
        <v>45232</v>
      </c>
      <c r="B204" t="n">
        <v>15.73625649215509</v>
      </c>
      <c r="C204" t="n">
        <v>25.48593603749478</v>
      </c>
      <c r="D204" t="n">
        <v>25.96292773480813</v>
      </c>
      <c r="E204" t="n">
        <v>8.363585722962231</v>
      </c>
      <c r="F204" t="n">
        <v>52.26449320999473</v>
      </c>
      <c r="G204" t="n">
        <v>38.26242306017171</v>
      </c>
      <c r="H204" t="n">
        <v>62.1216984591326</v>
      </c>
      <c r="I204" t="n">
        <v>4.783395691645587</v>
      </c>
      <c r="J204" t="n">
        <v>17.03894835886497</v>
      </c>
      <c r="K204" t="n">
        <v>0.5069145314045453</v>
      </c>
    </row>
    <row r="205">
      <c r="A205" s="2" t="n">
        <v>45233</v>
      </c>
      <c r="B205" t="n">
        <v>18.11404338929461</v>
      </c>
      <c r="C205" t="n">
        <v>27.8024753079932</v>
      </c>
      <c r="D205" t="n">
        <v>31.91365249662965</v>
      </c>
      <c r="E205" t="n">
        <v>11.75304672141493</v>
      </c>
      <c r="F205" t="n">
        <v>54.72234937501375</v>
      </c>
      <c r="G205" t="n">
        <v>40.70440944128237</v>
      </c>
      <c r="H205" t="n">
        <v>67.03026115418662</v>
      </c>
      <c r="I205" t="n">
        <v>9.368142064484196</v>
      </c>
      <c r="J205" t="n">
        <v>19.22094064074373</v>
      </c>
      <c r="K205" t="n">
        <v>3.340256580728629</v>
      </c>
    </row>
    <row r="206">
      <c r="A206" s="2" t="n">
        <v>45236</v>
      </c>
      <c r="B206" t="n">
        <v>19.5850986119015</v>
      </c>
      <c r="C206" t="n">
        <v>26.41008413416661</v>
      </c>
      <c r="D206" t="n">
        <v>35.72571000475649</v>
      </c>
      <c r="E206" t="n">
        <v>12.34897870730736</v>
      </c>
      <c r="F206" t="n">
        <v>59.2904025399633</v>
      </c>
      <c r="G206" t="n">
        <v>42.75939865552143</v>
      </c>
      <c r="H206" t="n">
        <v>69.99378563598013</v>
      </c>
      <c r="I206" t="n">
        <v>12.2355072401314</v>
      </c>
      <c r="J206" t="n">
        <v>21.41506292080944</v>
      </c>
      <c r="K206" t="n">
        <v>4.988378891968681</v>
      </c>
    </row>
    <row r="207">
      <c r="A207" s="2" t="n">
        <v>45237</v>
      </c>
      <c r="B207" t="n">
        <v>17.69157707299021</v>
      </c>
      <c r="C207" t="n">
        <v>25.04510610090778</v>
      </c>
      <c r="D207" t="n">
        <v>35.98064059641919</v>
      </c>
      <c r="E207" t="n">
        <v>9.529142063617613</v>
      </c>
      <c r="F207" t="n">
        <v>56.37354528187426</v>
      </c>
      <c r="G207" t="n">
        <v>39.29258073895361</v>
      </c>
      <c r="H207" t="n">
        <v>64.841327365374</v>
      </c>
      <c r="I207" t="n">
        <v>8.441202845221497</v>
      </c>
      <c r="J207" t="n">
        <v>22.09009129169273</v>
      </c>
      <c r="K207" t="n">
        <v>4.805997858073208</v>
      </c>
    </row>
    <row r="208">
      <c r="A208" s="2" t="n">
        <v>45238</v>
      </c>
      <c r="B208" t="n">
        <v>16.60022475757752</v>
      </c>
      <c r="C208" t="n">
        <v>24.81393106632863</v>
      </c>
      <c r="D208" t="n">
        <v>34.18895839161373</v>
      </c>
      <c r="E208" t="n">
        <v>11.06216204496613</v>
      </c>
      <c r="F208" t="n">
        <v>70.37571979299011</v>
      </c>
      <c r="G208" t="n">
        <v>38.37432181452991</v>
      </c>
      <c r="H208" t="n">
        <v>57.19605263149763</v>
      </c>
      <c r="I208" t="n">
        <v>8.656345179376901</v>
      </c>
      <c r="J208" t="n">
        <v>21.41786122417577</v>
      </c>
      <c r="K208" t="n">
        <v>0.901431372461392</v>
      </c>
    </row>
    <row r="209">
      <c r="A209" s="2" t="n">
        <v>45239</v>
      </c>
      <c r="B209" t="n">
        <v>18.82861678742607</v>
      </c>
      <c r="C209" t="n">
        <v>25.69238086321939</v>
      </c>
      <c r="D209" t="n">
        <v>33.65522428236685</v>
      </c>
      <c r="E209" t="n">
        <v>10.85160451047154</v>
      </c>
      <c r="F209" t="n">
        <v>63.12568871362419</v>
      </c>
      <c r="G209" t="n">
        <v>34.38688040906281</v>
      </c>
      <c r="H209" t="n">
        <v>55.89875574687508</v>
      </c>
      <c r="I209" t="n">
        <v>9.021468291274303</v>
      </c>
      <c r="J209" t="n">
        <v>21.1325231302888</v>
      </c>
      <c r="K209" t="n">
        <v>-1.794883522691226</v>
      </c>
    </row>
    <row r="210">
      <c r="A210" s="2" t="n">
        <v>45240</v>
      </c>
      <c r="B210" t="n">
        <v>12.51716612997513</v>
      </c>
      <c r="C210" t="n">
        <v>26.54576284851442</v>
      </c>
      <c r="D210" t="n">
        <v>33.83898447019413</v>
      </c>
      <c r="E210" t="n">
        <v>8.005571527766687</v>
      </c>
      <c r="F210" t="n">
        <v>60.85623247400265</v>
      </c>
      <c r="G210" t="n">
        <v>31.3764269164923</v>
      </c>
      <c r="H210" t="n">
        <v>59.71249527893836</v>
      </c>
      <c r="I210" t="n">
        <v>6.540596169057022</v>
      </c>
      <c r="J210" t="n">
        <v>18.3467542727983</v>
      </c>
      <c r="K210" t="n">
        <v>-3.657759656474002</v>
      </c>
    </row>
    <row r="211">
      <c r="A211" s="2" t="n">
        <v>45243</v>
      </c>
      <c r="B211" t="n">
        <v>12.15614483170833</v>
      </c>
      <c r="C211" t="n">
        <v>25.48987361968915</v>
      </c>
      <c r="D211" t="n">
        <v>29.27434166562302</v>
      </c>
      <c r="E211" t="n">
        <v>7.648698275067911</v>
      </c>
      <c r="F211" t="n">
        <v>72.38223193752637</v>
      </c>
      <c r="G211" t="n">
        <v>28.07506914573734</v>
      </c>
      <c r="H211" t="n">
        <v>62.0685901131109</v>
      </c>
      <c r="I211" t="n">
        <v>2.987768175267536</v>
      </c>
      <c r="J211" t="n">
        <v>17.10331356963859</v>
      </c>
      <c r="K211" t="n">
        <v>-0.1793439702042154</v>
      </c>
    </row>
    <row r="212">
      <c r="A212" s="2" t="n">
        <v>45245</v>
      </c>
      <c r="B212" t="n">
        <v>21.96117055513471</v>
      </c>
      <c r="C212" t="n">
        <v>26.17461770094995</v>
      </c>
      <c r="D212" t="n">
        <v>35.13056895386759</v>
      </c>
      <c r="E212" t="n">
        <v>9.844359412699454</v>
      </c>
      <c r="F212" t="n">
        <v>68.37189511514123</v>
      </c>
      <c r="G212" t="n">
        <v>33.67891305687198</v>
      </c>
      <c r="H212" t="n">
        <v>57.85683466089468</v>
      </c>
      <c r="I212" t="n">
        <v>4.480826530432447</v>
      </c>
      <c r="J212" t="n">
        <v>20.73400582244418</v>
      </c>
      <c r="K212" t="n">
        <v>-1.280714390325677</v>
      </c>
    </row>
    <row r="213">
      <c r="A213" s="2" t="n">
        <v>45246</v>
      </c>
      <c r="B213" t="n">
        <v>22.28206802504853</v>
      </c>
      <c r="C213" t="n">
        <v>25.56278807139742</v>
      </c>
      <c r="D213" t="n">
        <v>36.71948069887716</v>
      </c>
      <c r="E213" t="n">
        <v>10.17614168730776</v>
      </c>
      <c r="F213" t="n">
        <v>71.4843624341452</v>
      </c>
      <c r="G213" t="n">
        <v>36.2863221467298</v>
      </c>
      <c r="H213" t="n">
        <v>58.48301238619709</v>
      </c>
      <c r="I213" t="n">
        <v>6.293280942951052</v>
      </c>
      <c r="J213" t="n">
        <v>22.98948137750516</v>
      </c>
      <c r="K213" t="n">
        <v>-1.671387180843953</v>
      </c>
    </row>
    <row r="214">
      <c r="A214" s="2" t="n">
        <v>45247</v>
      </c>
      <c r="B214" t="n">
        <v>16.5523073013685</v>
      </c>
      <c r="C214" t="n">
        <v>25.65054793978763</v>
      </c>
      <c r="D214" t="n">
        <v>30.1086566032756</v>
      </c>
      <c r="E214" t="n">
        <v>7.37667734183487</v>
      </c>
      <c r="F214" t="n">
        <v>73.91925956816441</v>
      </c>
      <c r="G214" t="n">
        <v>31.31461198189452</v>
      </c>
      <c r="H214" t="n">
        <v>57.0891404166826</v>
      </c>
      <c r="I214" t="n">
        <v>6.223483279521358</v>
      </c>
      <c r="J214" t="n">
        <v>20.21042506556321</v>
      </c>
      <c r="K214" t="n">
        <v>-3.040446003259401</v>
      </c>
    </row>
    <row r="215">
      <c r="A215" s="2" t="n">
        <v>45250</v>
      </c>
      <c r="B215" t="n">
        <v>9.877544780325675</v>
      </c>
      <c r="C215" t="n">
        <v>19.47252163962099</v>
      </c>
      <c r="D215" t="n">
        <v>26.54252680854761</v>
      </c>
      <c r="E215" t="n">
        <v>6.346815838472364</v>
      </c>
      <c r="F215" t="n">
        <v>102.4914423995064</v>
      </c>
      <c r="G215" t="n">
        <v>25.38384467585888</v>
      </c>
      <c r="H215" t="n">
        <v>58.9730128621615</v>
      </c>
      <c r="I215" t="n">
        <v>6.291466804633594</v>
      </c>
      <c r="J215" t="n">
        <v>18.1311526275987</v>
      </c>
      <c r="K215" t="n">
        <v>-3.744288031826937</v>
      </c>
    </row>
    <row r="216">
      <c r="A216" s="2" t="n">
        <v>45251</v>
      </c>
      <c r="B216" t="n">
        <v>11.65671578763829</v>
      </c>
      <c r="C216" t="n">
        <v>17.10916617097105</v>
      </c>
      <c r="D216" t="n">
        <v>25.30973771067184</v>
      </c>
      <c r="E216" t="n">
        <v>7.851833089328442</v>
      </c>
      <c r="F216" t="n">
        <v>102.8735137412246</v>
      </c>
      <c r="G216" t="n">
        <v>26.22558493577354</v>
      </c>
      <c r="H216" t="n">
        <v>64.63887155874491</v>
      </c>
      <c r="I216" t="n">
        <v>6.953694372601982</v>
      </c>
      <c r="J216" t="n">
        <v>20.10186227852471</v>
      </c>
      <c r="K216" t="n">
        <v>-4.624687094071001</v>
      </c>
    </row>
    <row r="217">
      <c r="A217" s="2" t="n">
        <v>45252</v>
      </c>
      <c r="B217" t="n">
        <v>12.54277885427721</v>
      </c>
      <c r="C217" t="n">
        <v>13.73302213160499</v>
      </c>
      <c r="D217" t="n">
        <v>27.06571701817384</v>
      </c>
      <c r="E217" t="n">
        <v>8.956841764563951</v>
      </c>
      <c r="F217" t="n">
        <v>94.25819830392714</v>
      </c>
      <c r="G217" t="n">
        <v>27.63198204610378</v>
      </c>
      <c r="H217" t="n">
        <v>68.78532410798763</v>
      </c>
      <c r="I217" t="n">
        <v>9.891303801777829</v>
      </c>
      <c r="J217" t="n">
        <v>22.21086891629667</v>
      </c>
      <c r="K217" t="n">
        <v>-4.177690658111666</v>
      </c>
    </row>
    <row r="218">
      <c r="A218" s="2" t="n">
        <v>45253</v>
      </c>
      <c r="B218" t="n">
        <v>14.70711900289348</v>
      </c>
      <c r="C218" t="n">
        <v>12.58156297009634</v>
      </c>
      <c r="D218" t="n">
        <v>26.99882800797602</v>
      </c>
      <c r="E218" t="n">
        <v>9.909215984839603</v>
      </c>
      <c r="F218" t="n">
        <v>94.60630846742906</v>
      </c>
      <c r="G218" t="n">
        <v>28.77337103853885</v>
      </c>
      <c r="H218" t="n">
        <v>72.56182096368778</v>
      </c>
      <c r="I218" t="n">
        <v>11.78036129123699</v>
      </c>
      <c r="J218" t="n">
        <v>23.60439517215287</v>
      </c>
      <c r="K218" t="n">
        <v>-3.633158799090364</v>
      </c>
    </row>
    <row r="219">
      <c r="A219" s="2" t="n">
        <v>45254</v>
      </c>
      <c r="B219" t="n">
        <v>16.53344273163511</v>
      </c>
      <c r="C219" t="n">
        <v>12.74635525623857</v>
      </c>
      <c r="D219" t="n">
        <v>27.92914779134215</v>
      </c>
      <c r="E219" t="n">
        <v>10.8929661078393</v>
      </c>
      <c r="F219" t="n">
        <v>94.37781547256614</v>
      </c>
      <c r="G219" t="n">
        <v>32.1597781898493</v>
      </c>
      <c r="H219" t="n">
        <v>64.85828476536921</v>
      </c>
      <c r="I219" t="n">
        <v>12.48526965218866</v>
      </c>
      <c r="J219" t="n">
        <v>23.28035663889374</v>
      </c>
      <c r="K219" t="n">
        <v>-5.390088202068622</v>
      </c>
    </row>
    <row r="220">
      <c r="A220" s="2" t="n">
        <v>45258</v>
      </c>
      <c r="B220" t="n">
        <v>20.53573648552147</v>
      </c>
      <c r="C220" t="n">
        <v>12.28950371250304</v>
      </c>
      <c r="D220" t="n">
        <v>29.81186928828974</v>
      </c>
      <c r="E220" t="n">
        <v>12.790943244287</v>
      </c>
      <c r="F220" t="n">
        <v>96.47801115787577</v>
      </c>
      <c r="G220" t="n">
        <v>32.99585061630714</v>
      </c>
      <c r="H220" t="n">
        <v>66.67542596737064</v>
      </c>
      <c r="I220" t="n">
        <v>13.2180853245881</v>
      </c>
      <c r="J220" t="n">
        <v>25.65003166840562</v>
      </c>
      <c r="K220" t="n">
        <v>-3.718251129420169</v>
      </c>
    </row>
    <row r="221">
      <c r="A221" s="2" t="n">
        <v>45259</v>
      </c>
      <c r="B221" t="n">
        <v>20.94014299281928</v>
      </c>
      <c r="C221" t="n">
        <v>13.63089127352308</v>
      </c>
      <c r="D221" t="n">
        <v>28.14154553973889</v>
      </c>
      <c r="E221" t="n">
        <v>12.47318575957772</v>
      </c>
      <c r="F221" t="n">
        <v>92.56044968507877</v>
      </c>
      <c r="G221" t="n">
        <v>32.97804732001319</v>
      </c>
      <c r="H221" t="n">
        <v>63.28249110002964</v>
      </c>
      <c r="I221" t="n">
        <v>12.77015365002489</v>
      </c>
      <c r="J221" t="n">
        <v>25.39879538722227</v>
      </c>
      <c r="K221" t="n">
        <v>-4.7887722394787</v>
      </c>
    </row>
    <row r="222">
      <c r="A222" s="2" t="n">
        <v>45260</v>
      </c>
      <c r="B222" t="n">
        <v>19.76852880151545</v>
      </c>
      <c r="C222" t="n">
        <v>14.57179046469424</v>
      </c>
      <c r="D222" t="n">
        <v>28.04677793116905</v>
      </c>
      <c r="E222" t="n">
        <v>11.64726484517855</v>
      </c>
      <c r="F222" t="n">
        <v>92.2388307674819</v>
      </c>
      <c r="G222" t="n">
        <v>31.92328662191601</v>
      </c>
      <c r="H222" t="n">
        <v>62.17550688020906</v>
      </c>
      <c r="I222" t="n">
        <v>12.894982953414</v>
      </c>
      <c r="J222" t="n">
        <v>25.24839849855209</v>
      </c>
      <c r="K222" t="n">
        <v>-4.133977164650593</v>
      </c>
    </row>
    <row r="223">
      <c r="A223" s="2" t="n">
        <v>45261</v>
      </c>
      <c r="B223" t="n">
        <v>18.75830610068188</v>
      </c>
      <c r="C223" t="n">
        <v>16.79800569683403</v>
      </c>
      <c r="D223" t="n">
        <v>33.01769991232186</v>
      </c>
      <c r="E223" t="n">
        <v>12.15857130473421</v>
      </c>
      <c r="F223" t="n">
        <v>106.4859562608547</v>
      </c>
      <c r="G223" t="n">
        <v>33.53529127163073</v>
      </c>
      <c r="H223" t="n">
        <v>64.4736194000625</v>
      </c>
      <c r="I223" t="n">
        <v>14.6932891458762</v>
      </c>
      <c r="J223" t="n">
        <v>27.24451834152317</v>
      </c>
      <c r="K223" t="n">
        <v>-2.613344890852787</v>
      </c>
    </row>
    <row r="224">
      <c r="A224" s="2" t="n">
        <v>45264</v>
      </c>
      <c r="B224" t="n">
        <v>18.60671151196343</v>
      </c>
      <c r="C224" t="n">
        <v>23.33038919031305</v>
      </c>
      <c r="D224" t="n">
        <v>31.26326096155878</v>
      </c>
      <c r="E224" t="n">
        <v>13.33684108984499</v>
      </c>
      <c r="F224" t="n">
        <v>102.2714158317159</v>
      </c>
      <c r="G224" t="n">
        <v>37.17756580063138</v>
      </c>
      <c r="H224" t="n">
        <v>64.52358644486343</v>
      </c>
      <c r="I224" t="n">
        <v>14.69843524728538</v>
      </c>
      <c r="J224" t="n">
        <v>27.37815968404364</v>
      </c>
      <c r="K224" t="n">
        <v>-3.352737845288301</v>
      </c>
    </row>
    <row r="225">
      <c r="A225" s="2" t="n">
        <v>45265</v>
      </c>
      <c r="B225" t="n">
        <v>21.54693899469522</v>
      </c>
      <c r="C225" t="n">
        <v>24.40982594612513</v>
      </c>
      <c r="D225" t="n">
        <v>34.07096217748762</v>
      </c>
      <c r="E225" t="n">
        <v>15.30231005895364</v>
      </c>
      <c r="F225" t="n">
        <v>97.95691838892672</v>
      </c>
      <c r="G225" t="n">
        <v>37.832323916158</v>
      </c>
      <c r="H225" t="n">
        <v>65.33189572088047</v>
      </c>
      <c r="I225" t="n">
        <v>18.61260548659056</v>
      </c>
      <c r="J225" t="n">
        <v>29.5473528565898</v>
      </c>
      <c r="K225" t="n">
        <v>-1.281809869885586</v>
      </c>
    </row>
    <row r="226">
      <c r="A226" s="2" t="n">
        <v>45266</v>
      </c>
      <c r="B226" t="n">
        <v>20.7512305205209</v>
      </c>
      <c r="C226" t="n">
        <v>23.81570677995113</v>
      </c>
      <c r="D226" t="n">
        <v>33.78363521834953</v>
      </c>
      <c r="E226" t="n">
        <v>13.05354107584053</v>
      </c>
      <c r="F226" t="n">
        <v>90.89804371095809</v>
      </c>
      <c r="G226" t="n">
        <v>40.43190798195931</v>
      </c>
      <c r="H226" t="n">
        <v>66.36425276862812</v>
      </c>
      <c r="I226" t="n">
        <v>22.10545206588832</v>
      </c>
      <c r="J226" t="n">
        <v>28.32549388597474</v>
      </c>
      <c r="K226" t="n">
        <v>-1.372393699022667</v>
      </c>
    </row>
    <row r="227">
      <c r="A227" s="2" t="n">
        <v>45267</v>
      </c>
      <c r="B227" t="n">
        <v>15.24730426693903</v>
      </c>
      <c r="C227" t="n">
        <v>21.60078484966961</v>
      </c>
      <c r="D227" t="n">
        <v>28.06848183805466</v>
      </c>
      <c r="E227" t="n">
        <v>10.65380923108508</v>
      </c>
      <c r="F227" t="n">
        <v>95.51734079234745</v>
      </c>
      <c r="G227" t="n">
        <v>37.23675054292129</v>
      </c>
      <c r="H227" t="n">
        <v>65.40717526373032</v>
      </c>
      <c r="I227" t="n">
        <v>18.60394953038231</v>
      </c>
      <c r="J227" t="n">
        <v>24.7031820691247</v>
      </c>
      <c r="K227" t="n">
        <v>-2.41780196357777</v>
      </c>
    </row>
    <row r="228">
      <c r="A228" s="2" t="n">
        <v>45268</v>
      </c>
      <c r="B228" t="n">
        <v>13.02279169696743</v>
      </c>
      <c r="C228" t="n">
        <v>21.13661376764584</v>
      </c>
      <c r="D228" t="n">
        <v>21.94575930676039</v>
      </c>
      <c r="E228" t="n">
        <v>12.94189637370118</v>
      </c>
      <c r="F228" t="n">
        <v>91.15957948546303</v>
      </c>
      <c r="G228" t="n">
        <v>33.28886165959894</v>
      </c>
      <c r="H228" t="n">
        <v>61.93116932154111</v>
      </c>
      <c r="I228" t="n">
        <v>16.21547034505837</v>
      </c>
      <c r="J228" t="n">
        <v>20.4666952258296</v>
      </c>
      <c r="K228" t="n">
        <v>-5.831433551157383</v>
      </c>
    </row>
    <row r="229">
      <c r="A229" s="2" t="n">
        <v>45271</v>
      </c>
      <c r="B229" t="n">
        <v>14.0340704014366</v>
      </c>
      <c r="C229" t="n">
        <v>22.79027367160116</v>
      </c>
      <c r="D229" t="n">
        <v>27.82114249344247</v>
      </c>
      <c r="E229" t="n">
        <v>14.21299566916614</v>
      </c>
      <c r="F229" t="n">
        <v>84.6140196573879</v>
      </c>
      <c r="G229" t="n">
        <v>34.04114806227749</v>
      </c>
      <c r="H229" t="n">
        <v>62.98954930703897</v>
      </c>
      <c r="I229" t="n">
        <v>18.17518174317065</v>
      </c>
      <c r="J229" t="n">
        <v>19.90590872407248</v>
      </c>
      <c r="K229" t="n">
        <v>-5.485611125931356</v>
      </c>
    </row>
    <row r="230">
      <c r="A230" s="2" t="n">
        <v>45272</v>
      </c>
      <c r="B230" t="n">
        <v>10.32709536057823</v>
      </c>
      <c r="C230" t="n">
        <v>19.24306017120847</v>
      </c>
      <c r="D230" t="n">
        <v>31.75997028565505</v>
      </c>
      <c r="E230" t="n">
        <v>13.32891646778356</v>
      </c>
      <c r="F230" t="n">
        <v>96.39960433258778</v>
      </c>
      <c r="G230" t="n">
        <v>28.96742388982381</v>
      </c>
      <c r="H230" t="n">
        <v>57.69767258446863</v>
      </c>
      <c r="I230" t="n">
        <v>15.44079564605483</v>
      </c>
      <c r="J230" t="n">
        <v>15.96568073507663</v>
      </c>
      <c r="K230" t="n">
        <v>-7.794564492630607</v>
      </c>
    </row>
    <row r="231">
      <c r="A231" s="2" t="n">
        <v>45273</v>
      </c>
      <c r="B231" t="n">
        <v>14.11260671500207</v>
      </c>
      <c r="C231" t="n">
        <v>19.08406486673373</v>
      </c>
      <c r="D231" t="n">
        <v>31.95971023328357</v>
      </c>
      <c r="E231" t="n">
        <v>14.4943063660143</v>
      </c>
      <c r="F231" t="n">
        <v>91.94255702875871</v>
      </c>
      <c r="G231" t="n">
        <v>34.64999117871914</v>
      </c>
      <c r="H231" t="n">
        <v>67.63302391228552</v>
      </c>
      <c r="I231" t="n">
        <v>22.17417796931107</v>
      </c>
      <c r="J231" t="n">
        <v>20.13162552303851</v>
      </c>
      <c r="K231" t="n">
        <v>-3.844173359063763</v>
      </c>
    </row>
    <row r="232">
      <c r="A232" s="2" t="n">
        <v>45274</v>
      </c>
      <c r="B232" t="n">
        <v>17.73556588433189</v>
      </c>
      <c r="C232" t="n">
        <v>18.93497991568898</v>
      </c>
      <c r="D232" t="n">
        <v>31.52117594923125</v>
      </c>
      <c r="E232" t="n">
        <v>15.28406513991067</v>
      </c>
      <c r="F232" t="n">
        <v>96.32054921953008</v>
      </c>
      <c r="G232" t="n">
        <v>41.59130816783581</v>
      </c>
      <c r="H232" t="n">
        <v>69.13695785489607</v>
      </c>
      <c r="I232" t="n">
        <v>32.28585054882387</v>
      </c>
      <c r="J232" t="n">
        <v>22.57937502750567</v>
      </c>
      <c r="K232" t="n">
        <v>-2.872010303473704</v>
      </c>
    </row>
    <row r="233">
      <c r="A233" s="2" t="n">
        <v>45275</v>
      </c>
      <c r="B233" t="n">
        <v>18.92051385250824</v>
      </c>
      <c r="C233" t="n">
        <v>17.11081260021552</v>
      </c>
      <c r="D233" t="n">
        <v>29.78254131431754</v>
      </c>
      <c r="E233" t="n">
        <v>16.94006641839061</v>
      </c>
      <c r="F233" t="n">
        <v>94.0524121816206</v>
      </c>
      <c r="G233" t="n">
        <v>50.35160777649299</v>
      </c>
      <c r="H233" t="n">
        <v>65.78850159256729</v>
      </c>
      <c r="I233" t="n">
        <v>32.26182752165645</v>
      </c>
      <c r="J233" t="n">
        <v>25.97541739382467</v>
      </c>
      <c r="K233" t="n">
        <v>-2.196348608331322</v>
      </c>
    </row>
    <row r="234">
      <c r="A234" s="2" t="n">
        <v>45278</v>
      </c>
      <c r="B234" t="n">
        <v>23.17129754293579</v>
      </c>
      <c r="C234" t="n">
        <v>16.81418430712498</v>
      </c>
      <c r="D234" t="n">
        <v>35.05587414899134</v>
      </c>
      <c r="E234" t="n">
        <v>15.95096802668887</v>
      </c>
      <c r="F234" t="n">
        <v>97.51451028593543</v>
      </c>
      <c r="G234" t="n">
        <v>60.23679188854174</v>
      </c>
      <c r="H234" t="n">
        <v>69.2939132311033</v>
      </c>
      <c r="I234" t="n">
        <v>38.87226325044717</v>
      </c>
      <c r="J234" t="n">
        <v>27.71244706137177</v>
      </c>
      <c r="K234" t="n">
        <v>0.7394770820960073</v>
      </c>
    </row>
    <row r="235">
      <c r="A235" s="2" t="n">
        <v>45279</v>
      </c>
      <c r="B235" t="n">
        <v>23.07353096612399</v>
      </c>
      <c r="C235" t="n">
        <v>15.50016175157065</v>
      </c>
      <c r="D235" t="n">
        <v>31.96285589851986</v>
      </c>
      <c r="E235" t="n">
        <v>16.39562224479927</v>
      </c>
      <c r="F235" t="n">
        <v>97.73337208471149</v>
      </c>
      <c r="G235" t="n">
        <v>54.77341499821462</v>
      </c>
      <c r="H235" t="n">
        <v>64.70665295380513</v>
      </c>
      <c r="I235" t="n">
        <v>32.95062853540007</v>
      </c>
      <c r="J235" t="n">
        <v>25.17387866102214</v>
      </c>
      <c r="K235" t="n">
        <v>1.264086614297621</v>
      </c>
    </row>
    <row r="236">
      <c r="A236" s="2" t="n">
        <v>45280</v>
      </c>
      <c r="B236" t="n">
        <v>20.44956884470434</v>
      </c>
      <c r="C236" t="n">
        <v>13.61246228688127</v>
      </c>
      <c r="D236" t="n">
        <v>26.78363472016387</v>
      </c>
      <c r="E236" t="n">
        <v>13.64429441001924</v>
      </c>
      <c r="F236" t="n">
        <v>79.98329898829482</v>
      </c>
      <c r="G236" t="n">
        <v>43.94992172418706</v>
      </c>
      <c r="H236" t="n">
        <v>56.6591299763342</v>
      </c>
      <c r="I236" t="n">
        <v>25.33137542922006</v>
      </c>
      <c r="J236" t="n">
        <v>20.48994845806356</v>
      </c>
      <c r="K236" t="n">
        <v>-4.169098410790284</v>
      </c>
    </row>
    <row r="237">
      <c r="A237" s="2" t="n">
        <v>45281</v>
      </c>
      <c r="B237" t="n">
        <v>19.30153368065852</v>
      </c>
      <c r="C237" t="n">
        <v>13.10783868854248</v>
      </c>
      <c r="D237" t="n">
        <v>26.34829989388457</v>
      </c>
      <c r="E237" t="n">
        <v>11.54381003007659</v>
      </c>
      <c r="F237" t="n">
        <v>87.26769480425349</v>
      </c>
      <c r="G237" t="n">
        <v>48.901571824849</v>
      </c>
      <c r="H237" t="n">
        <v>63.49965767649282</v>
      </c>
      <c r="I237" t="n">
        <v>30.18983176775527</v>
      </c>
      <c r="J237" t="n">
        <v>19.65997367174987</v>
      </c>
      <c r="K237" t="n">
        <v>-3.34916073186442</v>
      </c>
    </row>
    <row r="238">
      <c r="A238" s="2" t="n">
        <v>45282</v>
      </c>
      <c r="B238" t="n">
        <v>24.54985766717272</v>
      </c>
      <c r="C238" t="n">
        <v>14.05783773151885</v>
      </c>
      <c r="D238" t="n">
        <v>34.38927032534244</v>
      </c>
      <c r="E238" t="n">
        <v>15.54483863895975</v>
      </c>
      <c r="F238" t="n">
        <v>84.98503852772912</v>
      </c>
      <c r="G238" t="n">
        <v>58.03778572575447</v>
      </c>
      <c r="H238" t="n">
        <v>65.50571069215039</v>
      </c>
      <c r="I238" t="n">
        <v>37.2477913295957</v>
      </c>
      <c r="J238" t="n">
        <v>24.29820066428654</v>
      </c>
      <c r="K238" t="n">
        <v>-0.3054862326736241</v>
      </c>
    </row>
    <row r="239">
      <c r="A239" s="2" t="n">
        <v>45286</v>
      </c>
      <c r="B239" t="n">
        <v>27.7802184325455</v>
      </c>
      <c r="C239" t="n">
        <v>14.50498820507042</v>
      </c>
      <c r="D239" t="n">
        <v>34.8257321744353</v>
      </c>
      <c r="E239" t="n">
        <v>15.12406821164787</v>
      </c>
      <c r="F239" t="n">
        <v>86.45151018522486</v>
      </c>
      <c r="G239" t="n">
        <v>59.09769268933791</v>
      </c>
      <c r="H239" t="n">
        <v>72.76786207042767</v>
      </c>
      <c r="I239" t="n">
        <v>39.81129647498631</v>
      </c>
      <c r="J239" t="n">
        <v>25.72057106431787</v>
      </c>
      <c r="K239" t="n">
        <v>1.470893805702977</v>
      </c>
    </row>
    <row r="240">
      <c r="A240" s="2" t="n">
        <v>45287</v>
      </c>
      <c r="B240" t="n">
        <v>32.46860188403575</v>
      </c>
      <c r="C240" t="n">
        <v>13.05826447576488</v>
      </c>
      <c r="D240" t="n">
        <v>33.18520867054917</v>
      </c>
      <c r="E240" t="n">
        <v>17.36464971837699</v>
      </c>
      <c r="F240" t="n">
        <v>83.66001496403581</v>
      </c>
      <c r="G240" t="n">
        <v>60.9849259609736</v>
      </c>
      <c r="H240" t="n">
        <v>71.86908498793905</v>
      </c>
      <c r="I240" t="n">
        <v>41.55093776175669</v>
      </c>
      <c r="J240" t="n">
        <v>26.72448039609721</v>
      </c>
      <c r="K240" t="n">
        <v>0.03028728770679834</v>
      </c>
    </row>
    <row r="241">
      <c r="A241" s="2" t="n">
        <v>45288</v>
      </c>
      <c r="B241" t="n">
        <v>35.28304738767911</v>
      </c>
      <c r="C241" t="n">
        <v>11.74187267991003</v>
      </c>
      <c r="D241" t="n">
        <v>35.26960083994353</v>
      </c>
      <c r="E241" t="n">
        <v>18.59881313203666</v>
      </c>
      <c r="F241" t="n">
        <v>88.1796071789616</v>
      </c>
      <c r="G241" t="n">
        <v>75.55717430054543</v>
      </c>
      <c r="H241" t="n">
        <v>80.3700907049747</v>
      </c>
      <c r="I241" t="n">
        <v>52.64820420346408</v>
      </c>
      <c r="J241" t="n">
        <v>28.57952066387193</v>
      </c>
      <c r="K241" t="n">
        <v>2.807178615784256</v>
      </c>
    </row>
    <row r="242">
      <c r="A242" s="2" t="n">
        <v>45289</v>
      </c>
      <c r="B242" t="n">
        <v>35.3745236435234</v>
      </c>
      <c r="C242" t="n">
        <v>15.50076046937345</v>
      </c>
      <c r="D242" t="n">
        <v>37.03910183036818</v>
      </c>
      <c r="E242" t="n">
        <v>18.95542362633322</v>
      </c>
      <c r="F242" t="n">
        <v>93.65453432211746</v>
      </c>
      <c r="G242" t="n">
        <v>81.40711286181583</v>
      </c>
      <c r="H242" t="n">
        <v>86.30520740919845</v>
      </c>
      <c r="I242" t="n">
        <v>54.49159535928705</v>
      </c>
      <c r="J242" t="n">
        <v>31.76993376270003</v>
      </c>
      <c r="K242" t="n">
        <v>6.235837023250546</v>
      </c>
    </row>
    <row r="243">
      <c r="A243" s="2" t="n">
        <v>45292</v>
      </c>
      <c r="B243" t="n">
        <v>34.88159190737694</v>
      </c>
      <c r="C243" t="n">
        <v>16.7469878557013</v>
      </c>
      <c r="D243" t="n">
        <v>38.24458689302966</v>
      </c>
      <c r="E243" t="n">
        <v>19.48974015801659</v>
      </c>
      <c r="F243" t="n">
        <v>103.075804746088</v>
      </c>
      <c r="G243" t="n">
        <v>92.0062088765448</v>
      </c>
      <c r="H243" t="n">
        <v>91.28022357400079</v>
      </c>
      <c r="I243" t="n">
        <v>61.14873973378072</v>
      </c>
      <c r="J243" t="n">
        <v>34.15184851329813</v>
      </c>
      <c r="K243" t="n">
        <v>6.062865636310466</v>
      </c>
    </row>
    <row r="244">
      <c r="A244" s="2" t="n">
        <v>45293</v>
      </c>
      <c r="B244" t="n">
        <v>44.57658483158566</v>
      </c>
      <c r="C244" t="n">
        <v>18.98163993246771</v>
      </c>
      <c r="D244" t="n">
        <v>42.19167542435254</v>
      </c>
      <c r="E244" t="n">
        <v>20.06120091759678</v>
      </c>
      <c r="F244" t="n">
        <v>111.3309408134797</v>
      </c>
      <c r="G244" t="n">
        <v>106.4670931725753</v>
      </c>
      <c r="H244" t="n">
        <v>106.4265535013544</v>
      </c>
      <c r="I244" t="n">
        <v>67.46332146145842</v>
      </c>
      <c r="J244" t="n">
        <v>40.98416910782046</v>
      </c>
      <c r="K244" t="n">
        <v>12.76600270532711</v>
      </c>
    </row>
    <row r="245">
      <c r="A245" s="2" t="n">
        <v>45294</v>
      </c>
      <c r="B245" t="n">
        <v>34.76066345516686</v>
      </c>
      <c r="C245" t="n">
        <v>19.20153180729838</v>
      </c>
      <c r="D245" t="n">
        <v>38.97531932915861</v>
      </c>
      <c r="E245" t="n">
        <v>14.88368260780779</v>
      </c>
      <c r="F245" t="n">
        <v>107.1605712830133</v>
      </c>
      <c r="G245" t="n">
        <v>87.07834925144691</v>
      </c>
      <c r="H245" t="n">
        <v>98.44517452946792</v>
      </c>
      <c r="I245" t="n">
        <v>58.02828693454865</v>
      </c>
      <c r="J245" t="n">
        <v>33.1120067569161</v>
      </c>
      <c r="K245" t="n">
        <v>10.99209825752803</v>
      </c>
    </row>
    <row r="246">
      <c r="A246" s="2" t="n">
        <v>45295</v>
      </c>
      <c r="B246" t="n">
        <v>26.19016329667776</v>
      </c>
      <c r="C246" t="n">
        <v>16.20229992580884</v>
      </c>
      <c r="D246" t="n">
        <v>29.74500369894761</v>
      </c>
      <c r="E246" t="n">
        <v>9.892923229596873</v>
      </c>
      <c r="F246" t="n">
        <v>101.5515413204173</v>
      </c>
      <c r="G246" t="n">
        <v>76.56938722793328</v>
      </c>
      <c r="H246" t="n">
        <v>97.82621320894951</v>
      </c>
      <c r="I246" t="n">
        <v>49.34530537009392</v>
      </c>
      <c r="J246" t="n">
        <v>24.72487815598374</v>
      </c>
      <c r="K246" t="n">
        <v>7.776785993001045</v>
      </c>
    </row>
    <row r="247">
      <c r="A247" s="2" t="n">
        <v>45296</v>
      </c>
      <c r="B247" t="n">
        <v>26.80176598642818</v>
      </c>
      <c r="C247" t="n">
        <v>15.34313583511187</v>
      </c>
      <c r="D247" t="n">
        <v>27.64403011393037</v>
      </c>
      <c r="E247" t="n">
        <v>9.346655130577908</v>
      </c>
      <c r="F247" t="n">
        <v>98.95119297578607</v>
      </c>
      <c r="G247" t="n">
        <v>73.54224723551172</v>
      </c>
      <c r="H247" t="n">
        <v>96.90923124668585</v>
      </c>
      <c r="I247" t="n">
        <v>47.3879239217194</v>
      </c>
      <c r="J247" t="n">
        <v>25.46554890770338</v>
      </c>
      <c r="K247" t="n">
        <v>8.626277509244096</v>
      </c>
    </row>
    <row r="248">
      <c r="A248" s="2" t="n">
        <v>45299</v>
      </c>
      <c r="B248" t="n">
        <v>23.73309297798358</v>
      </c>
      <c r="C248" t="n">
        <v>13.55567283262715</v>
      </c>
      <c r="D248" t="n">
        <v>22.06329395823761</v>
      </c>
      <c r="E248" t="n">
        <v>7.279972068813301</v>
      </c>
      <c r="F248" t="n">
        <v>97.31851523234339</v>
      </c>
      <c r="G248" t="n">
        <v>67.01285013422176</v>
      </c>
      <c r="H248" t="n">
        <v>90.03945215735311</v>
      </c>
      <c r="I248" t="n">
        <v>43.42618530302617</v>
      </c>
      <c r="J248" t="n">
        <v>21.97607218860835</v>
      </c>
      <c r="K248" t="n">
        <v>4.846128170237596</v>
      </c>
    </row>
    <row r="249">
      <c r="A249" s="2" t="n">
        <v>45300</v>
      </c>
      <c r="B249" t="n">
        <v>22.46977774701002</v>
      </c>
      <c r="C249" t="n">
        <v>14.54182309459833</v>
      </c>
      <c r="D249" t="n">
        <v>25.79467759194165</v>
      </c>
      <c r="E249" t="n">
        <v>7.396638430471869</v>
      </c>
      <c r="F249" t="n">
        <v>97.29670545585225</v>
      </c>
      <c r="G249" t="n">
        <v>70.44512916878855</v>
      </c>
      <c r="H249" t="n">
        <v>86.91949351821026</v>
      </c>
      <c r="I249" t="n">
        <v>40.52656687055152</v>
      </c>
      <c r="J249" t="n">
        <v>22.51407245493315</v>
      </c>
      <c r="K249" t="n">
        <v>5.191891875412491</v>
      </c>
    </row>
    <row r="250">
      <c r="A250" s="2" t="n">
        <v>45301</v>
      </c>
      <c r="B250" t="n">
        <v>19.87219191454381</v>
      </c>
      <c r="C250" t="n">
        <v>14.59005862871148</v>
      </c>
      <c r="D250" t="n">
        <v>23.31168664015802</v>
      </c>
      <c r="E250" t="n">
        <v>7.480364435815612</v>
      </c>
      <c r="F250" t="n">
        <v>87.47518308662224</v>
      </c>
      <c r="G250" t="n">
        <v>66.59302597362759</v>
      </c>
      <c r="H250" t="n">
        <v>76.89182999548822</v>
      </c>
      <c r="I250" t="n">
        <v>31.54547541568646</v>
      </c>
      <c r="J250" t="n">
        <v>16.12310620592174</v>
      </c>
      <c r="K250" t="n">
        <v>5.250401777800828</v>
      </c>
    </row>
    <row r="251">
      <c r="A251" s="2" t="n">
        <v>45302</v>
      </c>
      <c r="B251" t="n">
        <v>21.00798082847737</v>
      </c>
      <c r="C251" t="n">
        <v>12.34464645416251</v>
      </c>
      <c r="D251" t="n">
        <v>22.76149309083879</v>
      </c>
      <c r="E251" t="n">
        <v>7.50260188571481</v>
      </c>
      <c r="F251" t="n">
        <v>86.07790703494919</v>
      </c>
      <c r="G251" t="n">
        <v>67.41070782636262</v>
      </c>
      <c r="H251" t="n">
        <v>76.47317015749442</v>
      </c>
      <c r="I251" t="n">
        <v>30.65455497274381</v>
      </c>
      <c r="J251" t="n">
        <v>17.60482008140478</v>
      </c>
      <c r="K251" t="n">
        <v>7.057574076253559</v>
      </c>
    </row>
    <row r="252">
      <c r="A252" s="2" t="n">
        <v>45303</v>
      </c>
      <c r="B252" t="n">
        <v>26.9448462967276</v>
      </c>
      <c r="C252" t="n">
        <v>11.8910411845776</v>
      </c>
      <c r="D252" t="n">
        <v>26.06750984064006</v>
      </c>
      <c r="E252" t="n">
        <v>12.62777541255953</v>
      </c>
      <c r="F252" t="n">
        <v>88.5376141537171</v>
      </c>
      <c r="G252" t="n">
        <v>73.3479335151614</v>
      </c>
      <c r="H252" t="n">
        <v>83.80002282925538</v>
      </c>
      <c r="I252" t="n">
        <v>37.07583615897055</v>
      </c>
      <c r="J252" t="n">
        <v>20.70491536381611</v>
      </c>
      <c r="K252" t="n">
        <v>10.13576449963172</v>
      </c>
    </row>
    <row r="253">
      <c r="A253" s="2" t="n">
        <v>45306</v>
      </c>
      <c r="B253" t="n">
        <v>24.20059950943882</v>
      </c>
      <c r="C253" t="n">
        <v>11.87933049925844</v>
      </c>
      <c r="D253" t="n">
        <v>24.22469564511305</v>
      </c>
      <c r="E253" t="n">
        <v>10.38038964538583</v>
      </c>
      <c r="F253" t="n">
        <v>90.07514767096447</v>
      </c>
      <c r="G253" t="n">
        <v>76.67793485621716</v>
      </c>
      <c r="H253" t="n">
        <v>81.73063732491832</v>
      </c>
      <c r="I253" t="n">
        <v>33.4128946050537</v>
      </c>
      <c r="J253" t="n">
        <v>19.52201349723845</v>
      </c>
      <c r="K253" t="n">
        <v>9.236907509773197</v>
      </c>
    </row>
    <row r="254">
      <c r="A254" s="2" t="n">
        <v>45307</v>
      </c>
      <c r="B254" t="n">
        <v>26.08542525229887</v>
      </c>
      <c r="C254" t="n">
        <v>13.1208062447745</v>
      </c>
      <c r="D254" t="n">
        <v>27.2341865166672</v>
      </c>
      <c r="E254" t="n">
        <v>14.75331153367183</v>
      </c>
      <c r="F254" t="n">
        <v>106.2175124183972</v>
      </c>
      <c r="G254" t="n">
        <v>82.271328607876</v>
      </c>
      <c r="H254" t="n">
        <v>84.7137692252947</v>
      </c>
      <c r="I254" t="n">
        <v>41.54405480486394</v>
      </c>
      <c r="J254" t="n">
        <v>22.55044891627609</v>
      </c>
      <c r="K254" t="n">
        <v>9.917098038047634</v>
      </c>
    </row>
    <row r="255">
      <c r="A255" s="2" t="n">
        <v>45308</v>
      </c>
      <c r="B255" t="n">
        <v>19.78932223842411</v>
      </c>
      <c r="C255" t="n">
        <v>9.520832862014728</v>
      </c>
      <c r="D255" t="n">
        <v>20.40314220388559</v>
      </c>
      <c r="E255" t="n">
        <v>9.931036807458238</v>
      </c>
      <c r="F255" t="n">
        <v>99.42733653380924</v>
      </c>
      <c r="G255" t="n">
        <v>71.20989604169625</v>
      </c>
      <c r="H255" t="n">
        <v>76.4481035182274</v>
      </c>
      <c r="I255" t="n">
        <v>31.08430239827944</v>
      </c>
      <c r="J255" t="n">
        <v>15.65020909757808</v>
      </c>
      <c r="K255" t="n">
        <v>4.581835427598668</v>
      </c>
    </row>
    <row r="256">
      <c r="A256" s="2" t="n">
        <v>45309</v>
      </c>
      <c r="B256" t="n">
        <v>16.95597696083044</v>
      </c>
      <c r="C256" t="n">
        <v>6.612201798214135</v>
      </c>
      <c r="D256" t="n">
        <v>20.52385760795728</v>
      </c>
      <c r="E256" t="n">
        <v>8.297775924825078</v>
      </c>
      <c r="F256" t="n">
        <v>90.80576535851952</v>
      </c>
      <c r="G256" t="n">
        <v>68.0974042084074</v>
      </c>
      <c r="H256" t="n">
        <v>74.97384614135396</v>
      </c>
      <c r="I256" t="n">
        <v>31.25071281336915</v>
      </c>
      <c r="J256" t="n">
        <v>13.82044490500414</v>
      </c>
      <c r="K256" t="n">
        <v>5.46413569951949</v>
      </c>
    </row>
    <row r="257">
      <c r="A257" s="2" t="n">
        <v>45310</v>
      </c>
      <c r="B257" t="n">
        <v>14.21479231081628</v>
      </c>
      <c r="C257" t="n">
        <v>9.035468465078589</v>
      </c>
      <c r="D257" t="n">
        <v>21.03202791956445</v>
      </c>
      <c r="E257" t="n">
        <v>8.736380484690542</v>
      </c>
      <c r="F257" t="n">
        <v>97.37717870629356</v>
      </c>
      <c r="G257" t="n">
        <v>68.34189642679011</v>
      </c>
      <c r="H257" t="n">
        <v>73.65433493066487</v>
      </c>
      <c r="I257" t="n">
        <v>30.45926262444936</v>
      </c>
      <c r="J257" t="n">
        <v>16.6442515787911</v>
      </c>
      <c r="K257" t="n">
        <v>4.337281984404373</v>
      </c>
    </row>
    <row r="258">
      <c r="A258" s="2" t="n">
        <v>45314</v>
      </c>
      <c r="B258" t="n">
        <v>12.20737335398012</v>
      </c>
      <c r="C258" t="n">
        <v>5.720354084678902</v>
      </c>
      <c r="D258" t="n">
        <v>15.62431718766288</v>
      </c>
      <c r="E258" t="n">
        <v>3.966114260443443</v>
      </c>
      <c r="F258" t="n">
        <v>90.13604422826754</v>
      </c>
      <c r="G258" t="n">
        <v>63.90817744812143</v>
      </c>
      <c r="H258" t="n">
        <v>66.60638517300117</v>
      </c>
      <c r="I258" t="n">
        <v>25.74231343934585</v>
      </c>
      <c r="J258" t="n">
        <v>13.75635791738718</v>
      </c>
      <c r="K258" t="n">
        <v>-0.778974091517437</v>
      </c>
    </row>
    <row r="259">
      <c r="A259" s="2" t="n">
        <v>45315</v>
      </c>
      <c r="B259" t="n">
        <v>16.446306531314</v>
      </c>
      <c r="C259" t="n">
        <v>4.514352248675535</v>
      </c>
      <c r="D259" t="n">
        <v>16.14690740999965</v>
      </c>
      <c r="E259" t="n">
        <v>6.131561856584922</v>
      </c>
      <c r="F259" t="n">
        <v>93.0107617972664</v>
      </c>
      <c r="G259" t="n">
        <v>73.87739645947696</v>
      </c>
      <c r="H259" t="n">
        <v>70.84421476976499</v>
      </c>
      <c r="I259" t="n">
        <v>31.69352248624786</v>
      </c>
      <c r="J259" t="n">
        <v>15.86635990914353</v>
      </c>
      <c r="K259" t="n">
        <v>2.471904281167236</v>
      </c>
    </row>
    <row r="260">
      <c r="A260" s="2" t="n">
        <v>45316</v>
      </c>
      <c r="B260" t="n">
        <v>18.18726835939992</v>
      </c>
      <c r="C260" t="n">
        <v>6.787614526019925</v>
      </c>
      <c r="D260" t="n">
        <v>21.88758173697005</v>
      </c>
      <c r="E260" t="n">
        <v>7.894600081241543</v>
      </c>
      <c r="F260" t="n">
        <v>105.8505515412835</v>
      </c>
      <c r="G260" t="n">
        <v>79.95655001687032</v>
      </c>
      <c r="H260" t="n">
        <v>80.0347572691588</v>
      </c>
      <c r="I260" t="n">
        <v>37.80281161806711</v>
      </c>
      <c r="J260" t="n">
        <v>15.14411013669255</v>
      </c>
      <c r="K260" t="n">
        <v>3.563054079836991</v>
      </c>
    </row>
    <row r="261">
      <c r="A261" s="2" t="n">
        <v>45320</v>
      </c>
      <c r="B261" t="n">
        <v>17.1568235063525</v>
      </c>
      <c r="C261" t="n">
        <v>6.090062303165023</v>
      </c>
      <c r="D261" t="n">
        <v>25.12114999472188</v>
      </c>
      <c r="E261" t="n">
        <v>7.606458339448841</v>
      </c>
      <c r="F261" t="n">
        <v>118.4700985725343</v>
      </c>
      <c r="G261" t="n">
        <v>83.51224178901396</v>
      </c>
      <c r="H261" t="n">
        <v>85.58603156967351</v>
      </c>
      <c r="I261" t="n">
        <v>40.56416325038668</v>
      </c>
      <c r="J261" t="n">
        <v>16.80448197916711</v>
      </c>
      <c r="K261" t="n">
        <v>4.931856341145746</v>
      </c>
    </row>
    <row r="262">
      <c r="A262" s="2" t="n">
        <v>45321</v>
      </c>
      <c r="B262" t="n">
        <v>13.92125220913059</v>
      </c>
      <c r="C262" t="n">
        <v>3.354546894918986</v>
      </c>
      <c r="D262" t="n">
        <v>24.53544366278286</v>
      </c>
      <c r="E262" t="n">
        <v>6.292146624757877</v>
      </c>
      <c r="F262" t="n">
        <v>109.7336314187666</v>
      </c>
      <c r="G262" t="n">
        <v>82.21058644911523</v>
      </c>
      <c r="H262" t="n">
        <v>80.94310912855522</v>
      </c>
      <c r="I262" t="n">
        <v>35.90346913036613</v>
      </c>
      <c r="J262" t="n">
        <v>13.59444756926913</v>
      </c>
      <c r="K262" t="n">
        <v>2.329107517993645</v>
      </c>
    </row>
    <row r="263">
      <c r="A263" s="2" t="n">
        <v>45322</v>
      </c>
      <c r="B263" t="n">
        <v>16.88372023103892</v>
      </c>
      <c r="C263" t="n">
        <v>-1.32901226286577</v>
      </c>
      <c r="D263" t="n">
        <v>25.56904203194799</v>
      </c>
      <c r="E263" t="n">
        <v>8.163711188982159</v>
      </c>
      <c r="F263" t="n">
        <v>109.2559831130611</v>
      </c>
      <c r="G263" t="n">
        <v>85.84183484545778</v>
      </c>
      <c r="H263" t="n">
        <v>80.0151550031897</v>
      </c>
      <c r="I263" t="n">
        <v>35.27316266414176</v>
      </c>
      <c r="J263" t="n">
        <v>13.62781473421599</v>
      </c>
      <c r="K263" t="n">
        <v>3.134244080540172</v>
      </c>
    </row>
    <row r="264">
      <c r="A264" s="2" t="n">
        <v>45323</v>
      </c>
      <c r="B264" t="n">
        <v>17.3548331203019</v>
      </c>
      <c r="C264" t="n">
        <v>5.53323648750188</v>
      </c>
      <c r="D264" t="n">
        <v>23.89928565080495</v>
      </c>
      <c r="E264" t="n">
        <v>8.581408411735847</v>
      </c>
      <c r="F264" t="n">
        <v>111.0448030202019</v>
      </c>
      <c r="G264" t="n">
        <v>86.87495026179393</v>
      </c>
      <c r="H264" t="n">
        <v>87.02128092353081</v>
      </c>
      <c r="I264" t="n">
        <v>32.60337763743291</v>
      </c>
      <c r="J264" t="n">
        <v>13.21646248108237</v>
      </c>
      <c r="K264" t="n">
        <v>1.088814161816121</v>
      </c>
    </row>
    <row r="265">
      <c r="A265" s="2" t="n">
        <v>45324</v>
      </c>
      <c r="B265" t="n">
        <v>18.84054174597927</v>
      </c>
      <c r="C265" t="n">
        <v>7.928322531582355</v>
      </c>
      <c r="D265" t="n">
        <v>28.8976537780991</v>
      </c>
      <c r="E265" t="n">
        <v>12.68053642577647</v>
      </c>
      <c r="F265" t="n">
        <v>112.2271612985164</v>
      </c>
      <c r="G265" t="n">
        <v>93.17078420906735</v>
      </c>
      <c r="H265" t="n">
        <v>98.63811522313564</v>
      </c>
      <c r="I265" t="n">
        <v>40.15616708621674</v>
      </c>
      <c r="J265" t="n">
        <v>17.399108303999</v>
      </c>
      <c r="K265" t="n">
        <v>3.159212090767549</v>
      </c>
    </row>
    <row r="266">
      <c r="A266" s="2" t="n">
        <v>45327</v>
      </c>
      <c r="B266" t="n">
        <v>20.43464670636228</v>
      </c>
      <c r="C266" t="n">
        <v>4.374516701308262</v>
      </c>
      <c r="D266" t="n">
        <v>27.85582348653362</v>
      </c>
      <c r="E266" t="n">
        <v>13.29983555636762</v>
      </c>
      <c r="F266" t="n">
        <v>105.7019821842534</v>
      </c>
      <c r="G266" t="n">
        <v>97.81324186199787</v>
      </c>
      <c r="H266" t="n">
        <v>105.1678278462643</v>
      </c>
      <c r="I266" t="n">
        <v>51.21386918280908</v>
      </c>
      <c r="J266" t="n">
        <v>21.40359903982842</v>
      </c>
      <c r="K266" t="n">
        <v>3.399549969084559</v>
      </c>
    </row>
    <row r="267">
      <c r="A267" s="2" t="n">
        <v>45328</v>
      </c>
      <c r="B267" t="n">
        <v>20.36784488894143</v>
      </c>
      <c r="C267" t="n">
        <v>3.616482086678441</v>
      </c>
      <c r="D267" t="n">
        <v>31.62494293691427</v>
      </c>
      <c r="E267" t="n">
        <v>13.46148388969482</v>
      </c>
      <c r="F267" t="n">
        <v>114.1530660169231</v>
      </c>
      <c r="G267" t="n">
        <v>107.5790772455188</v>
      </c>
      <c r="H267" t="n">
        <v>107.9549302457116</v>
      </c>
      <c r="I267" t="n">
        <v>64.60330167631336</v>
      </c>
      <c r="J267" t="n">
        <v>23.4472169369327</v>
      </c>
      <c r="K267" t="n">
        <v>8.066605941151138</v>
      </c>
    </row>
    <row r="268">
      <c r="A268" s="2" t="n">
        <v>45329</v>
      </c>
      <c r="B268" t="n">
        <v>24.45034321410457</v>
      </c>
      <c r="C268" t="n">
        <v>7.101789095833433</v>
      </c>
      <c r="D268" t="n">
        <v>33.14246515435435</v>
      </c>
      <c r="E268" t="n">
        <v>16.46549785513527</v>
      </c>
      <c r="F268" t="n">
        <v>113.2502662785841</v>
      </c>
      <c r="G268" t="n">
        <v>106.4124310832653</v>
      </c>
      <c r="H268" t="n">
        <v>109.3910897156284</v>
      </c>
      <c r="I268" t="n">
        <v>65.50590003213672</v>
      </c>
      <c r="J268" t="n">
        <v>23.59132910671999</v>
      </c>
      <c r="K268" t="n">
        <v>9.990699003004533</v>
      </c>
    </row>
    <row r="269">
      <c r="A269" s="2" t="n">
        <v>45330</v>
      </c>
      <c r="B269" t="n">
        <v>28.13087113794128</v>
      </c>
      <c r="C269" t="n">
        <v>7.658172713875278</v>
      </c>
      <c r="D269" t="n">
        <v>35.57727114795475</v>
      </c>
      <c r="E269" t="n">
        <v>17.65179993434514</v>
      </c>
      <c r="F269" t="n">
        <v>108.7888301602684</v>
      </c>
      <c r="G269" t="n">
        <v>104.847742479634</v>
      </c>
      <c r="H269" t="n">
        <v>111.1527819022031</v>
      </c>
      <c r="I269" t="n">
        <v>62.83074754119509</v>
      </c>
      <c r="J269" t="n">
        <v>24.91663075724211</v>
      </c>
      <c r="K269" t="n">
        <v>7.824085429651473</v>
      </c>
    </row>
    <row r="270">
      <c r="A270" s="2" t="n">
        <v>45331</v>
      </c>
      <c r="B270" t="n">
        <v>27.06253122993785</v>
      </c>
      <c r="C270" t="n">
        <v>6.142169372053785</v>
      </c>
      <c r="D270" t="n">
        <v>30.8915482724325</v>
      </c>
      <c r="E270" t="n">
        <v>13.77893243402246</v>
      </c>
      <c r="F270" t="n">
        <v>102.811079917434</v>
      </c>
      <c r="G270" t="n">
        <v>99.19589190034976</v>
      </c>
      <c r="H270" t="n">
        <v>107.3766043306374</v>
      </c>
      <c r="I270" t="n">
        <v>50.02925070114485</v>
      </c>
      <c r="J270" t="n">
        <v>21.89790123029103</v>
      </c>
      <c r="K270" t="n">
        <v>2.825221973644876</v>
      </c>
    </row>
    <row r="271">
      <c r="A271" s="2" t="n">
        <v>45334</v>
      </c>
      <c r="B271" t="n">
        <v>25.30793222557683</v>
      </c>
      <c r="C271" t="n">
        <v>4.823849089509413</v>
      </c>
      <c r="D271" t="n">
        <v>22.61600341772569</v>
      </c>
      <c r="E271" t="n">
        <v>11.67850677544293</v>
      </c>
      <c r="F271" t="n">
        <v>83.01972734898611</v>
      </c>
      <c r="G271" t="n">
        <v>84.76787971292745</v>
      </c>
      <c r="H271" t="n">
        <v>101.1376620158085</v>
      </c>
      <c r="I271" t="n">
        <v>40.27060710638417</v>
      </c>
      <c r="J271" t="n">
        <v>16.25112088624945</v>
      </c>
      <c r="K271" t="n">
        <v>1.849665314127513</v>
      </c>
    </row>
    <row r="272">
      <c r="A272" s="2" t="n">
        <v>45335</v>
      </c>
      <c r="B272" t="n">
        <v>10.32031470396939</v>
      </c>
      <c r="C272" t="n">
        <v>1.395604957803886</v>
      </c>
      <c r="D272" t="n">
        <v>28.48277054225992</v>
      </c>
      <c r="E272" t="n">
        <v>12.19040542608325</v>
      </c>
      <c r="F272" t="n">
        <v>84.8568244712953</v>
      </c>
      <c r="G272" t="n">
        <v>84.05610952758396</v>
      </c>
      <c r="H272" t="n">
        <v>100.5344179593696</v>
      </c>
      <c r="I272" t="n">
        <v>34.67120712055068</v>
      </c>
      <c r="J272" t="n">
        <v>18.673773996458</v>
      </c>
      <c r="K272" t="n">
        <v>2.659760298632841</v>
      </c>
    </row>
    <row r="273">
      <c r="A273" s="2" t="n">
        <v>45336</v>
      </c>
      <c r="B273" t="n">
        <v>11.19671122601289</v>
      </c>
      <c r="C273" t="n">
        <v>1.267377133034775</v>
      </c>
      <c r="D273" t="n">
        <v>30.52560976793515</v>
      </c>
      <c r="E273" t="n">
        <v>11.59055938318059</v>
      </c>
      <c r="F273" t="n">
        <v>95.94971960532664</v>
      </c>
      <c r="G273" t="n">
        <v>109.4877521138846</v>
      </c>
      <c r="H273" t="n">
        <v>109.9386378518036</v>
      </c>
      <c r="I273" t="n">
        <v>45.48488574307503</v>
      </c>
      <c r="J273" t="n">
        <v>21.15373361800778</v>
      </c>
      <c r="K273" t="n">
        <v>6.610924394731343</v>
      </c>
    </row>
    <row r="274">
      <c r="A274" s="2" t="n">
        <v>45337</v>
      </c>
      <c r="B274" t="n">
        <v>15.46909237474243</v>
      </c>
      <c r="C274" t="n">
        <v>5.153969167614547</v>
      </c>
      <c r="D274" t="n">
        <v>37.84313034965181</v>
      </c>
      <c r="E274" t="n">
        <v>14.72776536719196</v>
      </c>
      <c r="F274" t="n">
        <v>88.30513516963396</v>
      </c>
      <c r="G274" t="n">
        <v>113.7539883476895</v>
      </c>
      <c r="H274" t="n">
        <v>119.3595919215418</v>
      </c>
      <c r="I274" t="n">
        <v>51.44105816912084</v>
      </c>
      <c r="J274" t="n">
        <v>24.14518896199105</v>
      </c>
      <c r="K274" t="n">
        <v>4.835604750614664</v>
      </c>
    </row>
    <row r="275">
      <c r="A275" s="2" t="n">
        <v>45338</v>
      </c>
      <c r="B275" t="n">
        <v>20.83978924092435</v>
      </c>
      <c r="C275" t="n">
        <v>6.585113026656941</v>
      </c>
      <c r="D275" t="n">
        <v>35.36040775493308</v>
      </c>
      <c r="E275" t="n">
        <v>15.30651426902119</v>
      </c>
      <c r="F275" t="n">
        <v>86.50556682453181</v>
      </c>
      <c r="G275" t="n">
        <v>123.6820584036443</v>
      </c>
      <c r="H275" t="n">
        <v>119.5395899780467</v>
      </c>
      <c r="I275" t="n">
        <v>57.21155465429995</v>
      </c>
      <c r="J275" t="n">
        <v>31.84786323833586</v>
      </c>
      <c r="K275" t="n">
        <v>3.742058293111983</v>
      </c>
    </row>
    <row r="276">
      <c r="A276" s="2" t="n">
        <v>45341</v>
      </c>
      <c r="B276" t="n">
        <v>18.13175155572468</v>
      </c>
      <c r="C276" t="n">
        <v>6.885242848286732</v>
      </c>
      <c r="D276" t="n">
        <v>28.34795104069814</v>
      </c>
      <c r="E276" t="n">
        <v>12.52883266485158</v>
      </c>
      <c r="F276" t="n">
        <v>84.9823287440898</v>
      </c>
      <c r="G276" t="n">
        <v>116.0786711082238</v>
      </c>
      <c r="H276" t="n">
        <v>116.2392561666171</v>
      </c>
      <c r="I276" t="n">
        <v>54.32926843080064</v>
      </c>
      <c r="J276" t="n">
        <v>31.52357443149663</v>
      </c>
      <c r="K276" t="n">
        <v>3.054794116780135</v>
      </c>
    </row>
    <row r="277">
      <c r="A277" s="2" t="n">
        <v>45342</v>
      </c>
      <c r="B277" t="n">
        <v>15.83410819947801</v>
      </c>
      <c r="C277" t="n">
        <v>7.440481590583059</v>
      </c>
      <c r="D277" t="n">
        <v>27.68832646167245</v>
      </c>
      <c r="E277" t="n">
        <v>13.9425227538668</v>
      </c>
      <c r="F277" t="n">
        <v>84.88408667405571</v>
      </c>
      <c r="G277" t="n">
        <v>116.0213499505272</v>
      </c>
      <c r="H277" t="n">
        <v>112.5126110899214</v>
      </c>
      <c r="I277" t="n">
        <v>56.54566470702576</v>
      </c>
      <c r="J277" t="n">
        <v>30.92460712781768</v>
      </c>
      <c r="K277" t="n">
        <v>4.384097345326898</v>
      </c>
    </row>
    <row r="278">
      <c r="A278" s="2" t="n">
        <v>45343</v>
      </c>
      <c r="B278" t="n">
        <v>18.92919521920251</v>
      </c>
      <c r="C278" t="n">
        <v>5.908313578682756</v>
      </c>
      <c r="D278" t="n">
        <v>33.13245010420998</v>
      </c>
      <c r="E278" t="n">
        <v>15.68796122349783</v>
      </c>
      <c r="F278" t="n">
        <v>79.27806980163015</v>
      </c>
      <c r="G278" t="n">
        <v>116.1916159798155</v>
      </c>
      <c r="H278" t="n">
        <v>107.047635132409</v>
      </c>
      <c r="I278" t="n">
        <v>57.84500580250931</v>
      </c>
      <c r="J278" t="n">
        <v>36.57778196115223</v>
      </c>
      <c r="K278" t="n">
        <v>4.124694496653758</v>
      </c>
    </row>
    <row r="279">
      <c r="A279" s="2" t="n">
        <v>45344</v>
      </c>
      <c r="B279" t="n">
        <v>22.64505847799612</v>
      </c>
      <c r="C279" t="n">
        <v>7.574246196098944</v>
      </c>
      <c r="D279" t="n">
        <v>34.4053603417448</v>
      </c>
      <c r="E279" t="n">
        <v>15.88892693896529</v>
      </c>
      <c r="F279" t="n">
        <v>79.50207155198071</v>
      </c>
      <c r="G279" t="n">
        <v>115.9085340918508</v>
      </c>
      <c r="H279" t="n">
        <v>113.6437507440154</v>
      </c>
      <c r="I279" t="n">
        <v>59.01073399739991</v>
      </c>
      <c r="J279" t="n">
        <v>38.5396810890406</v>
      </c>
      <c r="K279" t="n">
        <v>5.364437199815209</v>
      </c>
    </row>
    <row r="280">
      <c r="A280" s="2" t="n">
        <v>45345</v>
      </c>
      <c r="B280" t="n">
        <v>19.9941540030836</v>
      </c>
      <c r="C280" t="n">
        <v>7.630400466547216</v>
      </c>
      <c r="D280" t="n">
        <v>33.80745322771048</v>
      </c>
      <c r="E280" t="n">
        <v>13.89903659343119</v>
      </c>
      <c r="F280" t="n">
        <v>84.0817856888614</v>
      </c>
      <c r="G280" t="n">
        <v>115.7805830784784</v>
      </c>
      <c r="H280" t="n">
        <v>117.3352888809187</v>
      </c>
      <c r="I280" t="n">
        <v>55.82293794611315</v>
      </c>
      <c r="J280" t="n">
        <v>37.48029672602371</v>
      </c>
      <c r="K280" t="n">
        <v>2.335544423016733</v>
      </c>
    </row>
    <row r="281">
      <c r="A281" s="2" t="n">
        <v>45348</v>
      </c>
      <c r="B281" t="n">
        <v>17.14430654758341</v>
      </c>
      <c r="C281" t="n">
        <v>8.640844299671823</v>
      </c>
      <c r="D281" t="n">
        <v>31.6709123263345</v>
      </c>
      <c r="E281" t="n">
        <v>11.69036419689517</v>
      </c>
      <c r="F281" t="n">
        <v>80.04329906226928</v>
      </c>
      <c r="G281" t="n">
        <v>111.7192469794379</v>
      </c>
      <c r="H281" t="n">
        <v>110.1122463939887</v>
      </c>
      <c r="I281" t="n">
        <v>51.28676404347343</v>
      </c>
      <c r="J281" t="n">
        <v>33.5501512664671</v>
      </c>
      <c r="K281" t="n">
        <v>1.541184360112013</v>
      </c>
    </row>
    <row r="282">
      <c r="A282" s="2" t="n">
        <v>45349</v>
      </c>
      <c r="B282" t="n">
        <v>18.00731361545038</v>
      </c>
      <c r="C282" t="n">
        <v>7.74639629857552</v>
      </c>
      <c r="D282" t="n">
        <v>29.39636482830483</v>
      </c>
      <c r="E282" t="n">
        <v>12.97471135896995</v>
      </c>
      <c r="F282" t="n">
        <v>77.57199060044775</v>
      </c>
      <c r="G282" t="n">
        <v>105.7926994834743</v>
      </c>
      <c r="H282" t="n">
        <v>100.7066873251277</v>
      </c>
      <c r="I282" t="n">
        <v>49.75127556951877</v>
      </c>
      <c r="J282" t="n">
        <v>32.95216755744919</v>
      </c>
      <c r="K282" t="n">
        <v>0.4307739776246988</v>
      </c>
    </row>
    <row r="283">
      <c r="A283" s="2" t="n">
        <v>45350</v>
      </c>
      <c r="B283" t="n">
        <v>18.20570203127265</v>
      </c>
      <c r="C283" t="n">
        <v>7.802291802311423</v>
      </c>
      <c r="D283" t="n">
        <v>28.38474950036753</v>
      </c>
      <c r="E283" t="n">
        <v>10.09936980501123</v>
      </c>
      <c r="F283" t="n">
        <v>71.38924151364876</v>
      </c>
      <c r="G283" t="n">
        <v>101.9970935538987</v>
      </c>
      <c r="H283" t="n">
        <v>99.49748015955684</v>
      </c>
      <c r="I283" t="n">
        <v>44.85954048204499</v>
      </c>
      <c r="J283" t="n">
        <v>29.48227978939839</v>
      </c>
      <c r="K283" t="n">
        <v>0.3401475291426204</v>
      </c>
    </row>
    <row r="284">
      <c r="A284" s="2" t="n">
        <v>45351</v>
      </c>
      <c r="B284" t="n">
        <v>16.78523601466819</v>
      </c>
      <c r="C284" t="n">
        <v>7.828035294121793</v>
      </c>
      <c r="D284" t="n">
        <v>30.90085975840202</v>
      </c>
      <c r="E284" t="n">
        <v>11.07625402246304</v>
      </c>
      <c r="F284" t="n">
        <v>71.26071911509464</v>
      </c>
      <c r="G284" t="n">
        <v>104.6169844096919</v>
      </c>
      <c r="H284" t="n">
        <v>106.3019340008641</v>
      </c>
      <c r="I284" t="n">
        <v>44.37273436275606</v>
      </c>
      <c r="J284" t="n">
        <v>29.45892014149145</v>
      </c>
      <c r="K284" t="n">
        <v>3.3227605241402</v>
      </c>
    </row>
    <row r="285">
      <c r="A285" s="2" t="n">
        <v>45352</v>
      </c>
      <c r="B285" t="n">
        <v>21.08678614769703</v>
      </c>
      <c r="C285" t="n">
        <v>8.468461202864441</v>
      </c>
      <c r="D285" t="n">
        <v>40.06593753021972</v>
      </c>
      <c r="E285" t="n">
        <v>16.61189435031305</v>
      </c>
      <c r="F285" t="n">
        <v>76.01687375242084</v>
      </c>
      <c r="G285" t="n">
        <v>109.1805790184603</v>
      </c>
      <c r="H285" t="n">
        <v>109.9439282460824</v>
      </c>
      <c r="I285" t="n">
        <v>56.42916241348506</v>
      </c>
      <c r="J285" t="n">
        <v>36.84850793166581</v>
      </c>
      <c r="K285" t="n">
        <v>5.72054112442919</v>
      </c>
    </row>
    <row r="286">
      <c r="A286" s="2" t="n">
        <v>45355</v>
      </c>
      <c r="B286" t="n">
        <v>22.96432448560879</v>
      </c>
      <c r="C286" t="n">
        <v>11.69427443994291</v>
      </c>
      <c r="D286" t="n">
        <v>46.89231910914362</v>
      </c>
      <c r="E286" t="n">
        <v>18.26159934007545</v>
      </c>
      <c r="F286" t="n">
        <v>96.2649102532326</v>
      </c>
      <c r="G286" t="n">
        <v>119.1914807107651</v>
      </c>
      <c r="H286" t="n">
        <v>125.0059017100833</v>
      </c>
      <c r="I286" t="n">
        <v>71.72613137605923</v>
      </c>
      <c r="J286" t="n">
        <v>42.23745904390916</v>
      </c>
      <c r="K286" t="n">
        <v>9.191749188390919</v>
      </c>
    </row>
    <row r="287">
      <c r="A287" s="2" t="n">
        <v>45356</v>
      </c>
      <c r="B287" t="n">
        <v>20.40532547078868</v>
      </c>
      <c r="C287" t="n">
        <v>10.29767911502972</v>
      </c>
      <c r="D287" t="n">
        <v>42.42892390793973</v>
      </c>
      <c r="E287" t="n">
        <v>17.31798887540636</v>
      </c>
      <c r="F287" t="n">
        <v>103.0801672057215</v>
      </c>
      <c r="G287" t="n">
        <v>116.1402623299416</v>
      </c>
      <c r="H287" t="n">
        <v>124.7225661359213</v>
      </c>
      <c r="I287" t="n">
        <v>69.32793459555569</v>
      </c>
      <c r="J287" t="n">
        <v>39.94300347461404</v>
      </c>
      <c r="K287" t="n">
        <v>13.01657371852329</v>
      </c>
    </row>
    <row r="288">
      <c r="A288" s="2" t="n">
        <v>45357</v>
      </c>
      <c r="B288" t="n">
        <v>27.72806404206321</v>
      </c>
      <c r="C288" t="n">
        <v>8.637830948665638</v>
      </c>
      <c r="D288" t="n">
        <v>48.62239084603819</v>
      </c>
      <c r="E288" t="n">
        <v>19.17139744318796</v>
      </c>
      <c r="F288" t="n">
        <v>101.1345989097927</v>
      </c>
      <c r="G288" t="n">
        <v>122.1978488843418</v>
      </c>
      <c r="H288" t="n">
        <v>125.7383190264488</v>
      </c>
      <c r="I288" t="n">
        <v>71.82569432292398</v>
      </c>
      <c r="J288" t="n">
        <v>42.6405210801793</v>
      </c>
      <c r="K288" t="n">
        <v>14.93736706134732</v>
      </c>
    </row>
    <row r="289">
      <c r="A289" s="2" t="n">
        <v>45358</v>
      </c>
      <c r="B289" t="n">
        <v>31.18126253365956</v>
      </c>
      <c r="C289" t="n">
        <v>13.8786056306216</v>
      </c>
      <c r="D289" t="n">
        <v>52.12089439746532</v>
      </c>
      <c r="E289" t="n">
        <v>22.48288971376757</v>
      </c>
      <c r="F289" t="n">
        <v>108.1655098785792</v>
      </c>
      <c r="G289" t="n">
        <v>123.7564059623714</v>
      </c>
      <c r="H289" t="n">
        <v>123.5244519589525</v>
      </c>
      <c r="I289" t="n">
        <v>71.59867580370954</v>
      </c>
      <c r="J289" t="n">
        <v>53.04652978957031</v>
      </c>
      <c r="K289" t="n">
        <v>17.94409144724258</v>
      </c>
    </row>
    <row r="290">
      <c r="A290" s="2" t="n">
        <v>45362</v>
      </c>
      <c r="B290" t="n">
        <v>34.56534884650946</v>
      </c>
      <c r="C290" t="n">
        <v>14.65376805198013</v>
      </c>
      <c r="D290" t="n">
        <v>51.18787276508849</v>
      </c>
      <c r="E290" t="n">
        <v>24.89436905411078</v>
      </c>
      <c r="F290" t="n">
        <v>101.8428271927328</v>
      </c>
      <c r="G290" t="n">
        <v>115.99695978334</v>
      </c>
      <c r="H290" t="n">
        <v>116.1389809959752</v>
      </c>
      <c r="I290" t="n">
        <v>66.35715717750568</v>
      </c>
      <c r="J290" t="n">
        <v>52.43706201575489</v>
      </c>
      <c r="K290" t="n">
        <v>22.94607435758735</v>
      </c>
    </row>
    <row r="291">
      <c r="A291" s="2" t="n">
        <v>45363</v>
      </c>
      <c r="B291" t="n">
        <v>28.89573484888723</v>
      </c>
      <c r="C291" t="n">
        <v>11.89342465976255</v>
      </c>
      <c r="D291" t="n">
        <v>41.43765438502327</v>
      </c>
      <c r="E291" t="n">
        <v>21.36023537994098</v>
      </c>
      <c r="F291" t="n">
        <v>86.89221023424649</v>
      </c>
      <c r="G291" t="n">
        <v>95.84543460385507</v>
      </c>
      <c r="H291" t="n">
        <v>104.639372132268</v>
      </c>
      <c r="I291" t="n">
        <v>56.00786136205698</v>
      </c>
      <c r="J291" t="n">
        <v>49.26760973759951</v>
      </c>
      <c r="K291" t="n">
        <v>16.25082516820602</v>
      </c>
    </row>
    <row r="292">
      <c r="A292" s="2" t="n">
        <v>45364</v>
      </c>
      <c r="B292" t="n">
        <v>24.22359608542921</v>
      </c>
      <c r="C292" t="n">
        <v>9.148235969004537</v>
      </c>
      <c r="D292" t="n">
        <v>32.97072978633538</v>
      </c>
      <c r="E292" t="n">
        <v>17.95142026461256</v>
      </c>
      <c r="F292" t="n">
        <v>78.9601031323171</v>
      </c>
      <c r="G292" t="n">
        <v>76.89844547348351</v>
      </c>
      <c r="H292" t="n">
        <v>89.26864665988595</v>
      </c>
      <c r="I292" t="n">
        <v>40.9851425635747</v>
      </c>
      <c r="J292" t="n">
        <v>41.74724090937894</v>
      </c>
      <c r="K292" t="n">
        <v>9.795522158005809</v>
      </c>
    </row>
    <row r="293">
      <c r="A293" s="2" t="n">
        <v>45365</v>
      </c>
      <c r="B293" t="n">
        <v>26.81212034171569</v>
      </c>
      <c r="C293" t="n">
        <v>10.28090954600644</v>
      </c>
      <c r="D293" t="n">
        <v>33.100827334657</v>
      </c>
      <c r="E293" t="n">
        <v>15.60287396374294</v>
      </c>
      <c r="F293" t="n">
        <v>78.02010955736354</v>
      </c>
      <c r="G293" t="n">
        <v>83.00495653758504</v>
      </c>
      <c r="H293" t="n">
        <v>86.78228471032531</v>
      </c>
      <c r="I293" t="n">
        <v>41.84538656539691</v>
      </c>
      <c r="J293" t="n">
        <v>37.47601088105563</v>
      </c>
      <c r="K293" t="n">
        <v>7.765954263499308</v>
      </c>
    </row>
    <row r="294">
      <c r="A294" s="2" t="n">
        <v>45366</v>
      </c>
      <c r="B294" t="n">
        <v>29.31901261521528</v>
      </c>
      <c r="C294" t="n">
        <v>4.848216546466877</v>
      </c>
      <c r="D294" t="n">
        <v>32.39423550964526</v>
      </c>
      <c r="E294" t="n">
        <v>16.26818889999413</v>
      </c>
      <c r="F294" t="n">
        <v>80.57264140527268</v>
      </c>
      <c r="G294" t="n">
        <v>72.90845554774145</v>
      </c>
      <c r="H294" t="n">
        <v>82.4075790123816</v>
      </c>
      <c r="I294" t="n">
        <v>42.64752715390239</v>
      </c>
      <c r="J294" t="n">
        <v>38.49959876371554</v>
      </c>
      <c r="K294" t="n">
        <v>10.69669816219085</v>
      </c>
    </row>
    <row r="295">
      <c r="A295" s="2" t="n">
        <v>45369</v>
      </c>
      <c r="B295" t="n">
        <v>31.11421716583514</v>
      </c>
      <c r="C295" t="n">
        <v>7.730815236894562</v>
      </c>
      <c r="D295" t="n">
        <v>40.97093069381459</v>
      </c>
      <c r="E295" t="n">
        <v>19.6014572930544</v>
      </c>
      <c r="F295" t="n">
        <v>83.6668971783379</v>
      </c>
      <c r="G295" t="n">
        <v>80.07379134308694</v>
      </c>
      <c r="H295" t="n">
        <v>85.83788978705363</v>
      </c>
      <c r="I295" t="n">
        <v>47.71350820561211</v>
      </c>
      <c r="J295" t="n">
        <v>45.15113823136871</v>
      </c>
      <c r="K295" t="n">
        <v>13.93561970249169</v>
      </c>
    </row>
    <row r="296">
      <c r="A296" s="2" t="n">
        <v>45370</v>
      </c>
      <c r="B296" t="n">
        <v>31.37690218168998</v>
      </c>
      <c r="C296" t="n">
        <v>6.399736952808954</v>
      </c>
      <c r="D296" t="n">
        <v>37.85271024124668</v>
      </c>
      <c r="E296" t="n">
        <v>18.26287857671718</v>
      </c>
      <c r="F296" t="n">
        <v>76.98362716797158</v>
      </c>
      <c r="G296" t="n">
        <v>77.37702287465321</v>
      </c>
      <c r="H296" t="n">
        <v>84.12014371356211</v>
      </c>
      <c r="I296" t="n">
        <v>43.15274282323573</v>
      </c>
      <c r="J296" t="n">
        <v>41.96391727743647</v>
      </c>
      <c r="K296" t="n">
        <v>11.9094168795898</v>
      </c>
    </row>
    <row r="297">
      <c r="A297" s="2" t="n">
        <v>45371</v>
      </c>
      <c r="B297" t="n">
        <v>30.97413918360703</v>
      </c>
      <c r="C297" t="n">
        <v>8.302709149981681</v>
      </c>
      <c r="D297" t="n">
        <v>36.17606517373482</v>
      </c>
      <c r="E297" t="n">
        <v>17.45616039957309</v>
      </c>
      <c r="F297" t="n">
        <v>78.86011876636442</v>
      </c>
      <c r="G297" t="n">
        <v>79.47922790104194</v>
      </c>
      <c r="H297" t="n">
        <v>88.59760714152409</v>
      </c>
      <c r="I297" t="n">
        <v>43.86385461391127</v>
      </c>
      <c r="J297" t="n">
        <v>39.13392237036153</v>
      </c>
      <c r="K297" t="n">
        <v>14.59695818806888</v>
      </c>
    </row>
    <row r="298">
      <c r="A298" s="2" t="n">
        <v>45372</v>
      </c>
      <c r="B298" t="n">
        <v>35.04637364193135</v>
      </c>
      <c r="C298" t="n">
        <v>10.55412386949863</v>
      </c>
      <c r="D298" t="n">
        <v>43.22288562901344</v>
      </c>
      <c r="E298" t="n">
        <v>20.74773670655461</v>
      </c>
      <c r="F298" t="n">
        <v>94.16511137014002</v>
      </c>
      <c r="G298" t="n">
        <v>89.37162820021274</v>
      </c>
      <c r="H298" t="n">
        <v>90.51361580396376</v>
      </c>
      <c r="I298" t="n">
        <v>52.07353554991607</v>
      </c>
      <c r="J298" t="n">
        <v>45.13014909888313</v>
      </c>
      <c r="K298" t="n">
        <v>17.49974419022209</v>
      </c>
    </row>
    <row r="299">
      <c r="A299" s="2" t="n">
        <v>45373</v>
      </c>
      <c r="B299" t="n">
        <v>36.90749631755379</v>
      </c>
      <c r="C299" t="n">
        <v>13.45877920580678</v>
      </c>
      <c r="D299" t="n">
        <v>46.28203168726051</v>
      </c>
      <c r="E299" t="n">
        <v>23.24590762546197</v>
      </c>
      <c r="F299" t="n">
        <v>92.07730826378213</v>
      </c>
      <c r="G299" t="n">
        <v>93.03451939964977</v>
      </c>
      <c r="H299" t="n">
        <v>83.62611642794707</v>
      </c>
      <c r="I299" t="n">
        <v>53.5172318689022</v>
      </c>
      <c r="J299" t="n">
        <v>47.32566038893935</v>
      </c>
      <c r="K299" t="n">
        <v>16.26106520318886</v>
      </c>
    </row>
    <row r="300">
      <c r="A300" s="2" t="n">
        <v>45377</v>
      </c>
      <c r="B300" t="n">
        <v>38.44585244284693</v>
      </c>
      <c r="C300" t="n">
        <v>12.94138936692559</v>
      </c>
      <c r="D300" t="n">
        <v>44.75621058021222</v>
      </c>
      <c r="E300" t="n">
        <v>21.4392711235263</v>
      </c>
      <c r="F300" t="n">
        <v>87.24357829918723</v>
      </c>
      <c r="G300" t="n">
        <v>93.70741803349982</v>
      </c>
      <c r="H300" t="n">
        <v>82.46021074601131</v>
      </c>
      <c r="I300" t="n">
        <v>52.73013377587219</v>
      </c>
      <c r="J300" t="n">
        <v>44.84496839724061</v>
      </c>
      <c r="K300" t="n">
        <v>14.75675688127285</v>
      </c>
    </row>
    <row r="301">
      <c r="A301" s="2" t="n">
        <v>45378</v>
      </c>
      <c r="B301" t="n">
        <v>45.80885387425207</v>
      </c>
      <c r="C301" t="n">
        <v>8.88432826678336</v>
      </c>
      <c r="D301" t="n">
        <v>50.92838935474555</v>
      </c>
      <c r="E301" t="n">
        <v>24.01806246477727</v>
      </c>
      <c r="F301" t="n">
        <v>90.53928717097727</v>
      </c>
      <c r="G301" t="n">
        <v>97.33281189319266</v>
      </c>
      <c r="H301" t="n">
        <v>84.54185231922517</v>
      </c>
      <c r="I301" t="n">
        <v>60.60287364945698</v>
      </c>
      <c r="J301" t="n">
        <v>50.10360280129893</v>
      </c>
      <c r="K301" t="n">
        <v>18.31760288121169</v>
      </c>
    </row>
    <row r="302">
      <c r="A302" s="2" t="n">
        <v>45379</v>
      </c>
      <c r="B302" t="n">
        <v>42.1497716989542</v>
      </c>
      <c r="C302" t="n">
        <v>5.847971570406418</v>
      </c>
      <c r="D302" t="n">
        <v>48.90140056799039</v>
      </c>
      <c r="E302" t="n">
        <v>23.25501132185494</v>
      </c>
      <c r="F302" t="n">
        <v>88.47554971610019</v>
      </c>
      <c r="G302" t="n">
        <v>95.9409200215805</v>
      </c>
      <c r="H302" t="n">
        <v>84.00231741812357</v>
      </c>
      <c r="I302" t="n">
        <v>55.22763141822249</v>
      </c>
      <c r="J302" t="n">
        <v>50.4081337263693</v>
      </c>
      <c r="K302" t="n">
        <v>14.40860299683346</v>
      </c>
    </row>
    <row r="303">
      <c r="A303" s="2" t="n">
        <v>45383</v>
      </c>
      <c r="B303" t="n">
        <v>48.36361530073443</v>
      </c>
      <c r="C303" t="n">
        <v>11.39875098994421</v>
      </c>
      <c r="D303" t="n">
        <v>55.94846132502707</v>
      </c>
      <c r="E303" t="n">
        <v>31.0518243901426</v>
      </c>
      <c r="F303" t="n">
        <v>113.219879216063</v>
      </c>
      <c r="G303" t="n">
        <v>116.4216077150224</v>
      </c>
      <c r="H303" t="n">
        <v>97.94092492312797</v>
      </c>
      <c r="I303" t="n">
        <v>66.59578469585239</v>
      </c>
      <c r="J303" t="n">
        <v>61.22001098713874</v>
      </c>
      <c r="K303" t="n">
        <v>23.07394382502501</v>
      </c>
    </row>
    <row r="304">
      <c r="A304" s="2" t="n">
        <v>45384</v>
      </c>
      <c r="B304" t="n">
        <v>47.96801504948003</v>
      </c>
      <c r="C304" t="n">
        <v>14.85553146244836</v>
      </c>
      <c r="D304" t="n">
        <v>60.87417866437293</v>
      </c>
      <c r="E304" t="n">
        <v>32.62537902864467</v>
      </c>
      <c r="F304" t="n">
        <v>106.0691142456596</v>
      </c>
      <c r="G304" t="n">
        <v>117.7800446238718</v>
      </c>
      <c r="H304" t="n">
        <v>103.262024547287</v>
      </c>
      <c r="I304" t="n">
        <v>74.0948902734101</v>
      </c>
      <c r="J304" t="n">
        <v>62.31396672282288</v>
      </c>
      <c r="K304" t="n">
        <v>27.25385091926564</v>
      </c>
    </row>
    <row r="305">
      <c r="A305" s="2" t="n">
        <v>45385</v>
      </c>
      <c r="B305" t="n">
        <v>47.7695511766334</v>
      </c>
      <c r="C305" t="n">
        <v>16.78822829408126</v>
      </c>
      <c r="D305" t="n">
        <v>62.44163204239395</v>
      </c>
      <c r="E305" t="n">
        <v>31.77204120456189</v>
      </c>
      <c r="F305" t="n">
        <v>113.3009405937372</v>
      </c>
      <c r="G305" t="n">
        <v>131.9230185257442</v>
      </c>
      <c r="H305" t="n">
        <v>104.2296277963996</v>
      </c>
      <c r="I305" t="n">
        <v>78.61063828230128</v>
      </c>
      <c r="J305" t="n">
        <v>61.25116541341337</v>
      </c>
      <c r="K305" t="n">
        <v>25.46826279804382</v>
      </c>
    </row>
    <row r="306">
      <c r="A306" s="2" t="n">
        <v>45386</v>
      </c>
      <c r="B306" t="n">
        <v>45.8180619881682</v>
      </c>
      <c r="C306" t="n">
        <v>19.22914723753295</v>
      </c>
      <c r="D306" t="n">
        <v>62.62722894408211</v>
      </c>
      <c r="E306" t="n">
        <v>29.69944697575737</v>
      </c>
      <c r="F306" t="n">
        <v>114.6298329798219</v>
      </c>
      <c r="G306" t="n">
        <v>134.3740754068657</v>
      </c>
      <c r="H306" t="n">
        <v>105.0351057980049</v>
      </c>
      <c r="I306" t="n">
        <v>74.25984063504309</v>
      </c>
      <c r="J306" t="n">
        <v>60.8513378754195</v>
      </c>
      <c r="K306" t="n">
        <v>36.9156533971869</v>
      </c>
    </row>
    <row r="307">
      <c r="A307" s="2" t="n">
        <v>45387</v>
      </c>
      <c r="B307" t="n">
        <v>47.72714780938529</v>
      </c>
      <c r="C307" t="n">
        <v>18.91199409300865</v>
      </c>
      <c r="D307" t="n">
        <v>71.98978972881802</v>
      </c>
      <c r="E307" t="n">
        <v>30.84678924782314</v>
      </c>
      <c r="F307" t="n">
        <v>117.4674522184016</v>
      </c>
      <c r="G307" t="n">
        <v>137.8627799964785</v>
      </c>
      <c r="H307" t="n">
        <v>111.0204746292637</v>
      </c>
      <c r="I307" t="n">
        <v>79.85761220011523</v>
      </c>
      <c r="J307" t="n">
        <v>65.21201227934752</v>
      </c>
      <c r="K307" t="n">
        <v>41.67470285524277</v>
      </c>
    </row>
    <row r="308">
      <c r="A308" s="2" t="n">
        <v>45390</v>
      </c>
      <c r="B308" t="n">
        <v>48.88222048569215</v>
      </c>
      <c r="C308" t="n">
        <v>18.27224939558079</v>
      </c>
      <c r="D308" t="n">
        <v>69.51879391789319</v>
      </c>
      <c r="E308" t="n">
        <v>33.58757491567037</v>
      </c>
      <c r="F308" t="n">
        <v>121.5822231597091</v>
      </c>
      <c r="G308" t="n">
        <v>139.9323242129554</v>
      </c>
      <c r="H308" t="n">
        <v>118.9444278675015</v>
      </c>
      <c r="I308" t="n">
        <v>82.52960944036512</v>
      </c>
      <c r="J308" t="n">
        <v>66.75645075980054</v>
      </c>
      <c r="K308" t="n">
        <v>42.02737447406193</v>
      </c>
    </row>
    <row r="309">
      <c r="A309" s="2" t="n">
        <v>45391</v>
      </c>
      <c r="B309" t="n">
        <v>50.78730550025976</v>
      </c>
      <c r="C309" t="n">
        <v>36.94151355964761</v>
      </c>
      <c r="D309" t="n">
        <v>68.42274577738885</v>
      </c>
      <c r="E309" t="n">
        <v>33.07331272838727</v>
      </c>
      <c r="F309" t="n">
        <v>137.4672176132788</v>
      </c>
      <c r="G309" t="n">
        <v>148.7378543387591</v>
      </c>
      <c r="H309" t="n">
        <v>124.0061539493246</v>
      </c>
      <c r="I309" t="n">
        <v>89.76499143274191</v>
      </c>
      <c r="J309" t="n">
        <v>67.23702873839966</v>
      </c>
      <c r="K309" t="n">
        <v>47.67306554864575</v>
      </c>
    </row>
    <row r="310">
      <c r="A310" s="2" t="n">
        <v>45392</v>
      </c>
      <c r="B310" t="n">
        <v>52.10817056269143</v>
      </c>
      <c r="C310" t="n">
        <v>39.69135583877752</v>
      </c>
      <c r="D310" t="n">
        <v>64.81357242644374</v>
      </c>
      <c r="E310" t="n">
        <v>30.75171104680539</v>
      </c>
      <c r="F310" t="n">
        <v>141.7106128605925</v>
      </c>
      <c r="G310" t="n">
        <v>144.8311301467034</v>
      </c>
      <c r="H310" t="n">
        <v>129.568337047443</v>
      </c>
      <c r="I310" t="n">
        <v>87.82841284132998</v>
      </c>
      <c r="J310" t="n">
        <v>64.51442620222538</v>
      </c>
      <c r="K310" t="n">
        <v>53.86357575104557</v>
      </c>
    </row>
    <row r="311">
      <c r="A311" s="2" t="n">
        <v>45394</v>
      </c>
      <c r="B311" t="n">
        <v>48.65152489689153</v>
      </c>
      <c r="C311" t="n">
        <v>53.25654367213109</v>
      </c>
      <c r="D311" t="n">
        <v>64.83720829722823</v>
      </c>
      <c r="E311" t="n">
        <v>26.44959879352262</v>
      </c>
      <c r="F311" t="n">
        <v>136.6755420234433</v>
      </c>
      <c r="G311" t="n">
        <v>134.993397047466</v>
      </c>
      <c r="H311" t="n">
        <v>124.7205892277353</v>
      </c>
      <c r="I311" t="n">
        <v>90.30527416233237</v>
      </c>
      <c r="J311" t="n">
        <v>61.56586728632052</v>
      </c>
      <c r="K311" t="n">
        <v>62.8240380235785</v>
      </c>
    </row>
    <row r="312">
      <c r="A312" s="2" t="n">
        <v>45397</v>
      </c>
      <c r="B312" t="n">
        <v>53.19853505338939</v>
      </c>
      <c r="C312" t="n">
        <v>42.14286373364102</v>
      </c>
      <c r="D312" t="n">
        <v>64.74256894366268</v>
      </c>
      <c r="E312" t="n">
        <v>26.65996798834369</v>
      </c>
      <c r="F312" t="n">
        <v>126.5924316724449</v>
      </c>
      <c r="G312" t="n">
        <v>136.2285188519966</v>
      </c>
      <c r="H312" t="n">
        <v>126.9070463673559</v>
      </c>
      <c r="I312" t="n">
        <v>82.60880859127762</v>
      </c>
      <c r="J312" t="n">
        <v>59.55796778263571</v>
      </c>
      <c r="K312" t="n">
        <v>57.22198672184491</v>
      </c>
    </row>
    <row r="313">
      <c r="A313" s="2" t="n">
        <v>45398</v>
      </c>
      <c r="B313" t="n">
        <v>51.95276505074258</v>
      </c>
      <c r="C313" t="n">
        <v>37.12344944073054</v>
      </c>
      <c r="D313" t="n">
        <v>66.48646428651838</v>
      </c>
      <c r="E313" t="n">
        <v>23.63414560212134</v>
      </c>
      <c r="F313" t="n">
        <v>133.0243620155894</v>
      </c>
      <c r="G313" t="n">
        <v>140.0326462418666</v>
      </c>
      <c r="H313" t="n">
        <v>126.0772719766996</v>
      </c>
      <c r="I313" t="n">
        <v>83.33731184332478</v>
      </c>
      <c r="J313" t="n">
        <v>57.62876921534865</v>
      </c>
      <c r="K313" t="n">
        <v>58.30960215026671</v>
      </c>
    </row>
    <row r="314">
      <c r="A314" s="2" t="n">
        <v>45400</v>
      </c>
      <c r="B314" t="n">
        <v>52.20265651717209</v>
      </c>
      <c r="C314" t="n">
        <v>35.39228698780927</v>
      </c>
      <c r="D314" t="n">
        <v>66.94223967465234</v>
      </c>
      <c r="E314" t="n">
        <v>24.26517972616138</v>
      </c>
      <c r="F314" t="n">
        <v>130.0976193446354</v>
      </c>
      <c r="G314" t="n">
        <v>136.5824116508009</v>
      </c>
      <c r="H314" t="n">
        <v>122.3364074648576</v>
      </c>
      <c r="I314" t="n">
        <v>78.67772282021448</v>
      </c>
      <c r="J314" t="n">
        <v>58.38405705758343</v>
      </c>
      <c r="K314" t="n">
        <v>58.1864657312668</v>
      </c>
    </row>
    <row r="315">
      <c r="A315" s="2" t="n">
        <v>45401</v>
      </c>
      <c r="B315" t="n">
        <v>50.38620453573734</v>
      </c>
      <c r="C315" t="n">
        <v>32.66340968924801</v>
      </c>
      <c r="D315" t="n">
        <v>69.26901380671274</v>
      </c>
      <c r="E315" t="n">
        <v>26.13545767988812</v>
      </c>
      <c r="F315" t="n">
        <v>125.2324561818778</v>
      </c>
      <c r="G315" t="n">
        <v>138.5247930991871</v>
      </c>
      <c r="H315" t="n">
        <v>123.0632771580269</v>
      </c>
      <c r="I315" t="n">
        <v>79.45516482456898</v>
      </c>
      <c r="J315" t="n">
        <v>59.49563886479634</v>
      </c>
      <c r="K315" t="n">
        <v>59.06956489861484</v>
      </c>
    </row>
    <row r="316">
      <c r="A316" s="2" t="n">
        <v>45404</v>
      </c>
      <c r="B316" t="n">
        <v>49.10523378964064</v>
      </c>
      <c r="C316" t="n">
        <v>36.65120058396833</v>
      </c>
      <c r="D316" t="n">
        <v>63.52875123176192</v>
      </c>
      <c r="E316" t="n">
        <v>20.29155290765221</v>
      </c>
      <c r="F316" t="n">
        <v>136.1529257263393</v>
      </c>
      <c r="G316" t="n">
        <v>137.1432809325256</v>
      </c>
      <c r="H316" t="n">
        <v>120.1337556792317</v>
      </c>
      <c r="I316" t="n">
        <v>82.34266536981359</v>
      </c>
      <c r="J316" t="n">
        <v>55.39982331243984</v>
      </c>
      <c r="K316" t="n">
        <v>55.38860018950118</v>
      </c>
    </row>
    <row r="317">
      <c r="A317" s="2" t="n">
        <v>45405</v>
      </c>
      <c r="B317" t="n">
        <v>47.44277431546266</v>
      </c>
      <c r="C317" t="n">
        <v>34.39992190215398</v>
      </c>
      <c r="D317" t="n">
        <v>63.18239857674792</v>
      </c>
      <c r="E317" t="n">
        <v>19.03042038388811</v>
      </c>
      <c r="F317" t="n">
        <v>154.2025397979909</v>
      </c>
      <c r="G317" t="n">
        <v>135.0393546198524</v>
      </c>
      <c r="H317" t="n">
        <v>117.4095693602104</v>
      </c>
      <c r="I317" t="n">
        <v>86.50774834579822</v>
      </c>
      <c r="J317" t="n">
        <v>54.65580582418841</v>
      </c>
      <c r="K317" t="n">
        <v>52.18738139491941</v>
      </c>
    </row>
    <row r="318">
      <c r="A318" s="2" t="n">
        <v>45406</v>
      </c>
      <c r="B318" t="n">
        <v>51.70085066312409</v>
      </c>
      <c r="C318" t="n">
        <v>33.34873800445668</v>
      </c>
      <c r="D318" t="n">
        <v>67.63239348428662</v>
      </c>
      <c r="E318" t="n">
        <v>23.00256779437841</v>
      </c>
      <c r="F318" t="n">
        <v>158.52144369329</v>
      </c>
      <c r="G318" t="n">
        <v>144.1793271952927</v>
      </c>
      <c r="H318" t="n">
        <v>133.8988118094302</v>
      </c>
      <c r="I318" t="n">
        <v>104.5420885069342</v>
      </c>
      <c r="J318" t="n">
        <v>59.02630619318798</v>
      </c>
      <c r="K318" t="n">
        <v>54.71447915776262</v>
      </c>
    </row>
    <row r="319">
      <c r="A319" s="2" t="n">
        <v>45407</v>
      </c>
      <c r="B319" t="n">
        <v>51.85986636407138</v>
      </c>
      <c r="C319" t="n">
        <v>34.32445316183246</v>
      </c>
      <c r="D319" t="n">
        <v>68.64659480988007</v>
      </c>
      <c r="E319" t="n">
        <v>26.12525654283533</v>
      </c>
      <c r="F319" t="n">
        <v>186.1697964477295</v>
      </c>
      <c r="G319" t="n">
        <v>139.0972662753895</v>
      </c>
      <c r="H319" t="n">
        <v>137.4911477084658</v>
      </c>
      <c r="I319" t="n">
        <v>103.0473961349523</v>
      </c>
      <c r="J319" t="n">
        <v>61.61777463858797</v>
      </c>
      <c r="K319" t="n">
        <v>51.92762216063736</v>
      </c>
    </row>
    <row r="320">
      <c r="A320" s="2" t="n">
        <v>45408</v>
      </c>
      <c r="B320" t="n">
        <v>51.44007745293715</v>
      </c>
      <c r="C320" t="n">
        <v>35.72708721478533</v>
      </c>
      <c r="D320" t="n">
        <v>65.0039679185134</v>
      </c>
      <c r="E320" t="n">
        <v>23.86004906707042</v>
      </c>
      <c r="F320" t="n">
        <v>175.4684010124289</v>
      </c>
      <c r="G320" t="n">
        <v>136.1513949833601</v>
      </c>
      <c r="H320" t="n">
        <v>141.0194531526313</v>
      </c>
      <c r="I320" t="n">
        <v>107.4788833395128</v>
      </c>
      <c r="J320" t="n">
        <v>59.1184206707793</v>
      </c>
      <c r="K320" t="n">
        <v>57.76831712288062</v>
      </c>
    </row>
    <row r="321">
      <c r="A321" s="2" t="n">
        <v>45411</v>
      </c>
      <c r="B321" t="n">
        <v>51.08983221852696</v>
      </c>
      <c r="C321" t="n">
        <v>36.09609149911013</v>
      </c>
      <c r="D321" t="n">
        <v>62.97826378046294</v>
      </c>
      <c r="E321" t="n">
        <v>24.52730302527779</v>
      </c>
      <c r="F321" t="n">
        <v>178.024783227161</v>
      </c>
      <c r="G321" t="n">
        <v>132.280854961599</v>
      </c>
      <c r="H321" t="n">
        <v>136.0675385623929</v>
      </c>
      <c r="I321" t="n">
        <v>102.0037248376169</v>
      </c>
      <c r="J321" t="n">
        <v>59.91086481966721</v>
      </c>
      <c r="K321" t="n">
        <v>60.52780910815887</v>
      </c>
    </row>
    <row r="322">
      <c r="A322" s="2" t="n">
        <v>45412</v>
      </c>
      <c r="B322" t="n">
        <v>50.89163817275024</v>
      </c>
      <c r="C322" t="n">
        <v>35.66601356936707</v>
      </c>
      <c r="D322" t="n">
        <v>59.5314012583114</v>
      </c>
      <c r="E322" t="n">
        <v>23.76585503120992</v>
      </c>
      <c r="F322" t="n">
        <v>172.6626282420467</v>
      </c>
      <c r="G322" t="n">
        <v>130.6123765083441</v>
      </c>
      <c r="H322" t="n">
        <v>137.9142856277544</v>
      </c>
      <c r="I322" t="n">
        <v>99.93779574747386</v>
      </c>
      <c r="J322" t="n">
        <v>57.76416642364994</v>
      </c>
      <c r="K322" t="n">
        <v>58.2855179131871</v>
      </c>
    </row>
    <row r="323">
      <c r="A323" s="2" t="n">
        <v>45414</v>
      </c>
      <c r="B323" t="n">
        <v>52.86809112132111</v>
      </c>
      <c r="C323" t="n">
        <v>38.55026760460613</v>
      </c>
      <c r="D323" t="n">
        <v>64.86844094112804</v>
      </c>
      <c r="E323" t="n">
        <v>25.81441362088559</v>
      </c>
      <c r="F323" t="n">
        <v>197.1114914042865</v>
      </c>
      <c r="G323" t="n">
        <v>134.9007978825647</v>
      </c>
      <c r="H323" t="n">
        <v>146.9203084343542</v>
      </c>
      <c r="I323" t="n">
        <v>105.4100170767153</v>
      </c>
      <c r="J323" t="n">
        <v>62.79982112447231</v>
      </c>
      <c r="K323" t="n">
        <v>65.12076095104725</v>
      </c>
    </row>
    <row r="324">
      <c r="A324" s="2" t="n">
        <v>45415</v>
      </c>
      <c r="B324" t="n">
        <v>52.24995042559788</v>
      </c>
      <c r="C324" t="n">
        <v>53.64575318448959</v>
      </c>
      <c r="D324" t="n">
        <v>62.05281907164522</v>
      </c>
      <c r="E324" t="n">
        <v>21.86884245665794</v>
      </c>
      <c r="F324" t="n">
        <v>199.4394998032331</v>
      </c>
      <c r="G324" t="n">
        <v>131.8213462402368</v>
      </c>
      <c r="H324" t="n">
        <v>156.9022121277378</v>
      </c>
      <c r="I324" t="n">
        <v>107.4966656147575</v>
      </c>
      <c r="J324" t="n">
        <v>61.44064339946556</v>
      </c>
      <c r="K324" t="n">
        <v>67.98069826596513</v>
      </c>
    </row>
    <row r="325">
      <c r="A325" s="2" t="n">
        <v>45418</v>
      </c>
      <c r="B325" t="n">
        <v>49.59773472184048</v>
      </c>
      <c r="C325" t="n">
        <v>52.4999983511421</v>
      </c>
      <c r="D325" t="n">
        <v>63.10438241089467</v>
      </c>
      <c r="E325" t="n">
        <v>21.98061565889382</v>
      </c>
      <c r="F325" t="n">
        <v>183.8930295435792</v>
      </c>
      <c r="G325" t="n">
        <v>131.2144800849571</v>
      </c>
      <c r="H325" t="n">
        <v>159.8154814394912</v>
      </c>
      <c r="I325" t="n">
        <v>101.380378548823</v>
      </c>
      <c r="J325" t="n">
        <v>61.67225873553455</v>
      </c>
      <c r="K325" t="n">
        <v>63.84574128632315</v>
      </c>
    </row>
    <row r="326">
      <c r="A326" s="2" t="n">
        <v>45419</v>
      </c>
      <c r="B326" t="n">
        <v>46.95142262109402</v>
      </c>
      <c r="C326" t="n">
        <v>48.14599736288685</v>
      </c>
      <c r="D326" t="n">
        <v>62.50405637660246</v>
      </c>
      <c r="E326" t="n">
        <v>19.00769805448483</v>
      </c>
      <c r="F326" t="n">
        <v>176.6480570185949</v>
      </c>
      <c r="G326" t="n">
        <v>121.5784721400416</v>
      </c>
      <c r="H326" t="n">
        <v>152.3331411564741</v>
      </c>
      <c r="I326" t="n">
        <v>94.81886029418192</v>
      </c>
      <c r="J326" t="n">
        <v>58.73734538816904</v>
      </c>
      <c r="K326" t="n">
        <v>59.4888860439472</v>
      </c>
    </row>
    <row r="327">
      <c r="A327" s="2" t="n">
        <v>45420</v>
      </c>
      <c r="B327" t="n">
        <v>48.01218514186201</v>
      </c>
      <c r="C327" t="n">
        <v>58.26828500377983</v>
      </c>
      <c r="D327" t="n">
        <v>63.3504158526345</v>
      </c>
      <c r="E327" t="n">
        <v>18.60293625574219</v>
      </c>
      <c r="F327" t="n">
        <v>175.5650759128388</v>
      </c>
      <c r="G327" t="n">
        <v>125.5248904497917</v>
      </c>
      <c r="H327" t="n">
        <v>157.7818401175778</v>
      </c>
      <c r="I327" t="n">
        <v>98.83459017151479</v>
      </c>
      <c r="J327" t="n">
        <v>59.28433075802613</v>
      </c>
      <c r="K327" t="n">
        <v>63.11226040772198</v>
      </c>
    </row>
    <row r="328">
      <c r="A328" s="2" t="n">
        <v>45421</v>
      </c>
      <c r="B328" t="n">
        <v>42.9590510848326</v>
      </c>
      <c r="C328" t="n">
        <v>51.03089847927433</v>
      </c>
      <c r="D328" t="n">
        <v>58.5596092951868</v>
      </c>
      <c r="E328" t="n">
        <v>15.5473860632511</v>
      </c>
      <c r="F328" t="n">
        <v>158.6160076782014</v>
      </c>
      <c r="G328" t="n">
        <v>112.9463930665786</v>
      </c>
      <c r="H328" t="n">
        <v>144.6736294268073</v>
      </c>
      <c r="I328" t="n">
        <v>87.26128154920325</v>
      </c>
      <c r="J328" t="n">
        <v>54.87183690202049</v>
      </c>
      <c r="K328" t="n">
        <v>57.15291148413895</v>
      </c>
    </row>
    <row r="329">
      <c r="A329" s="2" t="n">
        <v>45422</v>
      </c>
      <c r="B329" t="n">
        <v>41.13747558098715</v>
      </c>
      <c r="C329" t="n">
        <v>73.52345325305487</v>
      </c>
      <c r="D329" t="n">
        <v>57.47676117900102</v>
      </c>
      <c r="E329" t="n">
        <v>16.16688584583279</v>
      </c>
      <c r="F329" t="n">
        <v>162.2919236586913</v>
      </c>
      <c r="G329" t="n">
        <v>116.4150623767414</v>
      </c>
      <c r="H329" t="n">
        <v>143.9591768262576</v>
      </c>
      <c r="I329" t="n">
        <v>87.88735845039093</v>
      </c>
      <c r="J329" t="n">
        <v>51.89984335684387</v>
      </c>
      <c r="K329" t="n">
        <v>62.52599812202699</v>
      </c>
    </row>
    <row r="330">
      <c r="A330" s="2" t="n">
        <v>45425</v>
      </c>
      <c r="B330" t="n">
        <v>44.16379528516261</v>
      </c>
      <c r="C330" t="n">
        <v>91.73953855706345</v>
      </c>
      <c r="D330" t="n">
        <v>60.1038303621561</v>
      </c>
      <c r="E330" t="n">
        <v>17.9909701144122</v>
      </c>
      <c r="F330" t="n">
        <v>174.9718140594562</v>
      </c>
      <c r="G330" t="n">
        <v>122.6932315060132</v>
      </c>
      <c r="H330" t="n">
        <v>143.6281270078198</v>
      </c>
      <c r="I330" t="n">
        <v>86.85224025421891</v>
      </c>
      <c r="J330" t="n">
        <v>54.23683498492873</v>
      </c>
      <c r="K330" t="n">
        <v>65.52996986017408</v>
      </c>
    </row>
    <row r="331">
      <c r="A331" s="2" t="n">
        <v>45426</v>
      </c>
      <c r="B331" t="n">
        <v>46.09929315811423</v>
      </c>
      <c r="C331" t="n">
        <v>86.39045502543887</v>
      </c>
      <c r="D331" t="n">
        <v>64.94285855673239</v>
      </c>
      <c r="E331" t="n">
        <v>19.83389658406354</v>
      </c>
      <c r="F331" t="n">
        <v>179.2877056600442</v>
      </c>
      <c r="G331" t="n">
        <v>136.7664504164725</v>
      </c>
      <c r="H331" t="n">
        <v>149.9908248797307</v>
      </c>
      <c r="I331" t="n">
        <v>94.6372290552479</v>
      </c>
      <c r="J331" t="n">
        <v>53.38466898317331</v>
      </c>
      <c r="K331" t="n">
        <v>72.98809402413102</v>
      </c>
    </row>
    <row r="332">
      <c r="A332" s="2" t="n">
        <v>45427</v>
      </c>
      <c r="B332" t="n">
        <v>51.51833333440828</v>
      </c>
      <c r="C332" t="n">
        <v>90.80379368444544</v>
      </c>
      <c r="D332" t="n">
        <v>70.92083994539698</v>
      </c>
      <c r="E332" t="n">
        <v>19.26345166427941</v>
      </c>
      <c r="F332" t="n">
        <v>184.0985948793852</v>
      </c>
      <c r="G332" t="n">
        <v>145.0500685101327</v>
      </c>
      <c r="H332" t="n">
        <v>159.1000237545966</v>
      </c>
      <c r="I332" t="n">
        <v>103.8416238767345</v>
      </c>
      <c r="J332" t="n">
        <v>57.39062648481978</v>
      </c>
      <c r="K332" t="n">
        <v>77.12467543127146</v>
      </c>
    </row>
    <row r="333">
      <c r="A333" s="2" t="n">
        <v>45428</v>
      </c>
      <c r="B333" t="n">
        <v>47.76229537828267</v>
      </c>
      <c r="C333" t="n">
        <v>97.20687213681339</v>
      </c>
      <c r="D333" t="n">
        <v>70.07517364113653</v>
      </c>
      <c r="E333" t="n">
        <v>21.47020944634748</v>
      </c>
      <c r="F333" t="n">
        <v>178.8283330338637</v>
      </c>
      <c r="G333" t="n">
        <v>139.3452120585287</v>
      </c>
      <c r="H333" t="n">
        <v>156.3968140418939</v>
      </c>
      <c r="I333" t="n">
        <v>96.60780327433271</v>
      </c>
      <c r="J333" t="n">
        <v>56.38034350320304</v>
      </c>
      <c r="K333" t="n">
        <v>72.59852643193119</v>
      </c>
    </row>
    <row r="334">
      <c r="A334" s="2" t="n">
        <v>45429</v>
      </c>
      <c r="B334" t="n">
        <v>49.81942077690373</v>
      </c>
      <c r="C334" t="n">
        <v>99.06339789294456</v>
      </c>
      <c r="D334" t="n">
        <v>73.34429170970547</v>
      </c>
      <c r="E334" t="n">
        <v>25.76213222387285</v>
      </c>
      <c r="F334" t="n">
        <v>236.9064270795426</v>
      </c>
      <c r="G334" t="n">
        <v>143.737079672912</v>
      </c>
      <c r="H334" t="n">
        <v>165.1019326767563</v>
      </c>
      <c r="I334" t="n">
        <v>100.811827750515</v>
      </c>
      <c r="J334" t="n">
        <v>57.74715057604538</v>
      </c>
      <c r="K334" t="n">
        <v>73.53359429192588</v>
      </c>
    </row>
    <row r="335">
      <c r="A335" s="2" t="n">
        <v>45433</v>
      </c>
      <c r="B335" t="n">
        <v>59.95620955073293</v>
      </c>
      <c r="C335" t="n">
        <v>149.9470577929433</v>
      </c>
      <c r="D335" t="n">
        <v>83.37303218903138</v>
      </c>
      <c r="E335" t="n">
        <v>28.023716540499</v>
      </c>
      <c r="F335" t="n">
        <v>243.11398336348</v>
      </c>
      <c r="G335" t="n">
        <v>148.2399986807479</v>
      </c>
      <c r="H335" t="n">
        <v>172.6613243154203</v>
      </c>
      <c r="I335" t="n">
        <v>110.4002804152829</v>
      </c>
      <c r="J335" t="n">
        <v>64.79678130620212</v>
      </c>
      <c r="K335" t="n">
        <v>91.3132683174429</v>
      </c>
    </row>
    <row r="336">
      <c r="A336" s="2" t="n">
        <v>45434</v>
      </c>
      <c r="B336" t="n">
        <v>63.72098959440189</v>
      </c>
      <c r="C336" t="n">
        <v>160.8974630849741</v>
      </c>
      <c r="D336" t="n">
        <v>85.76353919016589</v>
      </c>
      <c r="E336" t="n">
        <v>29.4198540352125</v>
      </c>
      <c r="F336" t="n">
        <v>220.0120372792602</v>
      </c>
      <c r="G336" t="n">
        <v>146.1584453474066</v>
      </c>
      <c r="H336" t="n">
        <v>165.4319729702256</v>
      </c>
      <c r="I336" t="n">
        <v>103.640528500177</v>
      </c>
      <c r="J336" t="n">
        <v>64.8606071122952</v>
      </c>
      <c r="K336" t="n">
        <v>92.48046205026424</v>
      </c>
    </row>
    <row r="337">
      <c r="A337" s="2" t="n">
        <v>45435</v>
      </c>
      <c r="B337" t="n">
        <v>68.30616436423489</v>
      </c>
      <c r="C337" t="n">
        <v>152.9916676598678</v>
      </c>
      <c r="D337" t="n">
        <v>87.64953531200479</v>
      </c>
      <c r="E337" t="n">
        <v>31.05563606113708</v>
      </c>
      <c r="F337" t="n">
        <v>221.7100328051907</v>
      </c>
      <c r="G337" t="n">
        <v>141.4457589847771</v>
      </c>
      <c r="H337" t="n">
        <v>161.6346143069495</v>
      </c>
      <c r="I337" t="n">
        <v>106.520109020807</v>
      </c>
      <c r="J337" t="n">
        <v>69.76863197721626</v>
      </c>
      <c r="K337" t="n">
        <v>91.1410867884892</v>
      </c>
    </row>
    <row r="338">
      <c r="A338" s="2" t="n">
        <v>45436</v>
      </c>
      <c r="B338" t="n">
        <v>64.99780261746146</v>
      </c>
      <c r="C338" t="n">
        <v>154.1214495856913</v>
      </c>
      <c r="D338" t="n">
        <v>86.50979806913249</v>
      </c>
      <c r="E338" t="n">
        <v>29.32851600433952</v>
      </c>
      <c r="F338" t="n">
        <v>221.640188514988</v>
      </c>
      <c r="G338" t="n">
        <v>143.674302961413</v>
      </c>
      <c r="H338" t="n">
        <v>163.3304759882312</v>
      </c>
      <c r="I338" t="n">
        <v>103.8190639781821</v>
      </c>
      <c r="J338" t="n">
        <v>67.6479363407729</v>
      </c>
      <c r="K338" t="n">
        <v>89.35740934227674</v>
      </c>
    </row>
    <row r="339">
      <c r="A339" s="2" t="n">
        <v>45439</v>
      </c>
      <c r="B339" t="n">
        <v>65.42030541533323</v>
      </c>
      <c r="C339" t="n">
        <v>141.2264608658144</v>
      </c>
      <c r="D339" t="n">
        <v>89.6134591613891</v>
      </c>
      <c r="E339" t="n">
        <v>28.88640223263186</v>
      </c>
      <c r="F339" t="n">
        <v>215.6739711952382</v>
      </c>
      <c r="G339" t="n">
        <v>147.3006088714453</v>
      </c>
      <c r="H339" t="n">
        <v>157.5178312404028</v>
      </c>
      <c r="I339" t="n">
        <v>100.8688461073973</v>
      </c>
      <c r="J339" t="n">
        <v>68.74114957132622</v>
      </c>
      <c r="K339" t="n">
        <v>87.0828041855648</v>
      </c>
    </row>
    <row r="340">
      <c r="A340" s="2" t="n">
        <v>45440</v>
      </c>
      <c r="B340" t="n">
        <v>68.19930940244947</v>
      </c>
      <c r="C340" t="n">
        <v>143.0254937442044</v>
      </c>
      <c r="D340" t="n">
        <v>98.43506732073415</v>
      </c>
      <c r="E340" t="n">
        <v>31.08500217823611</v>
      </c>
      <c r="F340" t="n">
        <v>213.4959240607856</v>
      </c>
      <c r="G340" t="n">
        <v>143.2475062606061</v>
      </c>
      <c r="H340" t="n">
        <v>155.993607373939</v>
      </c>
      <c r="I340" t="n">
        <v>98.70126913588666</v>
      </c>
      <c r="J340" t="n">
        <v>70.38529922402927</v>
      </c>
      <c r="K340" t="n">
        <v>85.41477027336532</v>
      </c>
    </row>
    <row r="341">
      <c r="A341" s="2" t="n">
        <v>45441</v>
      </c>
      <c r="B341" t="n">
        <v>74.63843982754983</v>
      </c>
      <c r="C341" t="n">
        <v>143.0942138667627</v>
      </c>
      <c r="D341" t="n">
        <v>98.86978386948873</v>
      </c>
      <c r="E341" t="n">
        <v>30.87189179837613</v>
      </c>
      <c r="F341" t="n">
        <v>217.2883199563261</v>
      </c>
      <c r="G341" t="n">
        <v>149.035568153191</v>
      </c>
      <c r="H341" t="n">
        <v>158.4682232738835</v>
      </c>
      <c r="I341" t="n">
        <v>99.42382507684961</v>
      </c>
      <c r="J341" t="n">
        <v>71.0429657565311</v>
      </c>
      <c r="K341" t="n">
        <v>85.72760527979663</v>
      </c>
    </row>
    <row r="342">
      <c r="A342" s="2" t="n">
        <v>45442</v>
      </c>
      <c r="B342" t="n">
        <v>72.01942682005939</v>
      </c>
      <c r="C342" t="n">
        <v>129.0627979162243</v>
      </c>
      <c r="D342" t="n">
        <v>98.01040105354413</v>
      </c>
      <c r="E342" t="n">
        <v>27.89830319952302</v>
      </c>
      <c r="F342" t="n">
        <v>214.1284747671041</v>
      </c>
      <c r="G342" t="n">
        <v>142.0228961370972</v>
      </c>
      <c r="H342" t="n">
        <v>147.7480813642461</v>
      </c>
      <c r="I342" t="n">
        <v>94.53906768508831</v>
      </c>
      <c r="J342" t="n">
        <v>61.97570059124229</v>
      </c>
      <c r="K342" t="n">
        <v>78.05496555968001</v>
      </c>
    </row>
    <row r="343">
      <c r="A343" s="2" t="n">
        <v>45443</v>
      </c>
      <c r="B343" t="n">
        <v>70.18668177784522</v>
      </c>
      <c r="C343" t="n">
        <v>135.926355792806</v>
      </c>
      <c r="D343" t="n">
        <v>96.39090400299584</v>
      </c>
      <c r="E343" t="n">
        <v>25.49801507767393</v>
      </c>
      <c r="F343" t="n">
        <v>224.919232954164</v>
      </c>
      <c r="G343" t="n">
        <v>142.6703481729928</v>
      </c>
      <c r="H343" t="n">
        <v>159.6037047680319</v>
      </c>
      <c r="I343" t="n">
        <v>95.70217473134505</v>
      </c>
      <c r="J343" t="n">
        <v>64.43534142132674</v>
      </c>
      <c r="K343" t="n">
        <v>78.2622080816685</v>
      </c>
    </row>
    <row r="344">
      <c r="A344" s="2" t="n">
        <v>45446</v>
      </c>
      <c r="B344" t="n">
        <v>70.72734341544944</v>
      </c>
      <c r="C344" t="n">
        <v>139.9614277835471</v>
      </c>
      <c r="D344" t="n">
        <v>103.6552038824547</v>
      </c>
      <c r="E344" t="n">
        <v>30.54329077293465</v>
      </c>
      <c r="F344" t="n">
        <v>235.5687730214898</v>
      </c>
      <c r="G344" t="n">
        <v>148.8888388738071</v>
      </c>
      <c r="H344" t="n">
        <v>165.8206410854788</v>
      </c>
      <c r="I344" t="n">
        <v>104.0270817182742</v>
      </c>
      <c r="J344" t="n">
        <v>70.39507655874209</v>
      </c>
      <c r="K344" t="n">
        <v>80.83725739464511</v>
      </c>
    </row>
    <row r="345">
      <c r="A345" s="2" t="n">
        <v>45447</v>
      </c>
      <c r="B345" t="n">
        <v>60.55246914264784</v>
      </c>
      <c r="C345" t="n">
        <v>121.0221056054449</v>
      </c>
      <c r="D345" t="n">
        <v>88.79457291408525</v>
      </c>
      <c r="E345" t="n">
        <v>21.46494326333219</v>
      </c>
      <c r="F345" t="n">
        <v>195.1308878593345</v>
      </c>
      <c r="G345" t="n">
        <v>103.247842378112</v>
      </c>
      <c r="H345" t="n">
        <v>136.9143562973464</v>
      </c>
      <c r="I345" t="n">
        <v>63.38265442936264</v>
      </c>
      <c r="J345" t="n">
        <v>56.02456398934865</v>
      </c>
      <c r="K345" t="n">
        <v>63.33905947991021</v>
      </c>
    </row>
    <row r="346">
      <c r="A346" s="2" t="n">
        <v>45448</v>
      </c>
      <c r="B346" t="n">
        <v>73.10814707703175</v>
      </c>
      <c r="C346" t="n">
        <v>135.2520103425764</v>
      </c>
      <c r="D346" t="n">
        <v>97.68484681898954</v>
      </c>
      <c r="E346" t="n">
        <v>26.6202376031671</v>
      </c>
      <c r="F346" t="n">
        <v>208.4819481789355</v>
      </c>
      <c r="G346" t="n">
        <v>126.089839011101</v>
      </c>
      <c r="H346" t="n">
        <v>146.2767591440984</v>
      </c>
      <c r="I346" t="n">
        <v>79.27566191112075</v>
      </c>
      <c r="J346" t="n">
        <v>66.64031659791738</v>
      </c>
      <c r="K346" t="n">
        <v>69.67957803703158</v>
      </c>
    </row>
    <row r="347">
      <c r="A347" s="2" t="n">
        <v>45449</v>
      </c>
      <c r="B347" t="n">
        <v>64.89511480911202</v>
      </c>
      <c r="C347" t="n">
        <v>138.510323957629</v>
      </c>
      <c r="D347" t="n">
        <v>98.47245725767692</v>
      </c>
      <c r="E347" t="n">
        <v>27.09713997098229</v>
      </c>
      <c r="F347" t="n">
        <v>215.4713125293595</v>
      </c>
      <c r="G347" t="n">
        <v>120.704638653977</v>
      </c>
      <c r="H347" t="n">
        <v>148.4801736421978</v>
      </c>
      <c r="I347" t="n">
        <v>81.26903042254648</v>
      </c>
      <c r="J347" t="n">
        <v>66.97878978153591</v>
      </c>
      <c r="K347" t="n">
        <v>72.14515742893109</v>
      </c>
    </row>
    <row r="348">
      <c r="A348" s="2" t="n">
        <v>45450</v>
      </c>
      <c r="B348" t="n">
        <v>63.08461586634111</v>
      </c>
      <c r="C348" t="n">
        <v>137.7758484905093</v>
      </c>
      <c r="D348" t="n">
        <v>93.70879740469526</v>
      </c>
      <c r="E348" t="n">
        <v>30.44603547689326</v>
      </c>
      <c r="F348" t="n">
        <v>222.7574674266303</v>
      </c>
      <c r="G348" t="n">
        <v>122.6325376702522</v>
      </c>
      <c r="H348" t="n">
        <v>153.7342797043518</v>
      </c>
      <c r="I348" t="n">
        <v>83.56872141227234</v>
      </c>
      <c r="J348" t="n">
        <v>70.34484797747062</v>
      </c>
      <c r="K348" t="n">
        <v>74.67393535974274</v>
      </c>
    </row>
    <row r="349">
      <c r="A349" s="2" t="n">
        <v>45453</v>
      </c>
      <c r="B349" t="n">
        <v>64.80672210921227</v>
      </c>
      <c r="C349" t="n">
        <v>131.4212860688182</v>
      </c>
      <c r="D349" t="n">
        <v>94.20376614271984</v>
      </c>
      <c r="E349" t="n">
        <v>30.53618395606095</v>
      </c>
      <c r="F349" t="n">
        <v>220.3529729903344</v>
      </c>
      <c r="G349" t="n">
        <v>125.2034412609119</v>
      </c>
      <c r="H349" t="n">
        <v>149.3047228760725</v>
      </c>
      <c r="I349" t="n">
        <v>83.37777622735854</v>
      </c>
      <c r="J349" t="n">
        <v>73.91342804603475</v>
      </c>
      <c r="K349" t="n">
        <v>66.1872107252275</v>
      </c>
    </row>
    <row r="350">
      <c r="A350" s="2" t="n">
        <v>45454</v>
      </c>
      <c r="B350" t="n">
        <v>66.87461033562427</v>
      </c>
      <c r="C350" t="n">
        <v>141.2288760116312</v>
      </c>
      <c r="D350" t="n">
        <v>95.65727048091297</v>
      </c>
      <c r="E350" t="n">
        <v>31.25570139970113</v>
      </c>
      <c r="F350" t="n">
        <v>231.5038525646291</v>
      </c>
      <c r="G350" t="n">
        <v>125.9822688316871</v>
      </c>
      <c r="H350" t="n">
        <v>150.7788439146352</v>
      </c>
      <c r="I350" t="n">
        <v>85.4371429677645</v>
      </c>
      <c r="J350" t="n">
        <v>76.9832521023138</v>
      </c>
      <c r="K350" t="n">
        <v>70.41203896386187</v>
      </c>
    </row>
    <row r="351">
      <c r="A351" s="2" t="n">
        <v>45455</v>
      </c>
      <c r="B351" t="n">
        <v>66.92512645950825</v>
      </c>
      <c r="C351" t="n">
        <v>138.6273453850307</v>
      </c>
      <c r="D351" t="n">
        <v>102.1958503521402</v>
      </c>
      <c r="E351" t="n">
        <v>32.70334999345217</v>
      </c>
      <c r="F351" t="n">
        <v>235.9589016174468</v>
      </c>
      <c r="G351" t="n">
        <v>131.1611118953141</v>
      </c>
      <c r="H351" t="n">
        <v>158.249474436429</v>
      </c>
      <c r="I351" t="n">
        <v>86.11392638131581</v>
      </c>
      <c r="J351" t="n">
        <v>77.60988711708335</v>
      </c>
      <c r="K351" t="n">
        <v>70.72671186378945</v>
      </c>
    </row>
    <row r="352">
      <c r="A352" s="2" t="n">
        <v>45456</v>
      </c>
      <c r="B352" t="n">
        <v>62.83891948118956</v>
      </c>
      <c r="C352" t="n">
        <v>132.4853375733121</v>
      </c>
      <c r="D352" t="n">
        <v>98.8175213538194</v>
      </c>
      <c r="E352" t="n">
        <v>30.14536838939448</v>
      </c>
      <c r="F352" t="n">
        <v>234.0221053041351</v>
      </c>
      <c r="G352" t="n">
        <v>129.8902633796453</v>
      </c>
      <c r="H352" t="n">
        <v>155.674599050303</v>
      </c>
      <c r="I352" t="n">
        <v>81.32491685012077</v>
      </c>
      <c r="J352" t="n">
        <v>74.55409800796764</v>
      </c>
      <c r="K352" t="n">
        <v>67.80976198148664</v>
      </c>
    </row>
    <row r="353">
      <c r="A353" s="2" t="n">
        <v>45457</v>
      </c>
      <c r="B353" t="n">
        <v>63.94176556389364</v>
      </c>
      <c r="C353" t="n">
        <v>128.5566848969537</v>
      </c>
      <c r="D353" t="n">
        <v>100.7267571655325</v>
      </c>
      <c r="E353" t="n">
        <v>29.89257984410039</v>
      </c>
      <c r="F353" t="n">
        <v>236.2969766053696</v>
      </c>
      <c r="G353" t="n">
        <v>136.6239045743765</v>
      </c>
      <c r="H353" t="n">
        <v>157.4134774453648</v>
      </c>
      <c r="I353" t="n">
        <v>85.94975837489982</v>
      </c>
      <c r="J353" t="n">
        <v>72.87723518085623</v>
      </c>
      <c r="K353" t="n">
        <v>71.89054935944854</v>
      </c>
    </row>
    <row r="354">
      <c r="A354" s="2" t="n">
        <v>45461</v>
      </c>
      <c r="B354" t="n">
        <v>64.40426915420834</v>
      </c>
      <c r="C354" t="n">
        <v>122.8710749317648</v>
      </c>
      <c r="D354" t="n">
        <v>98.34929507608101</v>
      </c>
      <c r="E354" t="n">
        <v>30.35668653553923</v>
      </c>
      <c r="F354" t="n">
        <v>228.7077167318591</v>
      </c>
      <c r="G354" t="n">
        <v>132.9354726698458</v>
      </c>
      <c r="H354" t="n">
        <v>155.5486896516067</v>
      </c>
      <c r="I354" t="n">
        <v>86.79938929491546</v>
      </c>
      <c r="J354" t="n">
        <v>71.58847012279995</v>
      </c>
      <c r="K354" t="n">
        <v>74.25898873502214</v>
      </c>
    </row>
    <row r="355">
      <c r="A355" s="2" t="n">
        <v>45462</v>
      </c>
      <c r="B355" t="n">
        <v>57.76744438128745</v>
      </c>
      <c r="C355" t="n">
        <v>119.7710873913342</v>
      </c>
      <c r="D355" t="n">
        <v>97.59273267312992</v>
      </c>
      <c r="E355" t="n">
        <v>25.90667339115922</v>
      </c>
      <c r="F355" t="n">
        <v>221.2226879375922</v>
      </c>
      <c r="G355" t="n">
        <v>126.6047128616957</v>
      </c>
      <c r="H355" t="n">
        <v>151.1592843875938</v>
      </c>
      <c r="I355" t="n">
        <v>79.24694529794252</v>
      </c>
      <c r="J355" t="n">
        <v>66.72248232892997</v>
      </c>
      <c r="K355" t="n">
        <v>72.12419440770699</v>
      </c>
    </row>
    <row r="356">
      <c r="A356" s="2" t="n">
        <v>45463</v>
      </c>
      <c r="B356" t="n">
        <v>62.80149906254648</v>
      </c>
      <c r="C356" t="n">
        <v>125.5861455588316</v>
      </c>
      <c r="D356" t="n">
        <v>99.88394989204951</v>
      </c>
      <c r="E356" t="n">
        <v>24.67491893083915</v>
      </c>
      <c r="F356" t="n">
        <v>231.7782225968067</v>
      </c>
      <c r="G356" t="n">
        <v>134.0451557662798</v>
      </c>
      <c r="H356" t="n">
        <v>164.0138758723191</v>
      </c>
      <c r="I356" t="n">
        <v>85.65754577811751</v>
      </c>
      <c r="J356" t="n">
        <v>69.34710789676102</v>
      </c>
      <c r="K356" t="n">
        <v>80.96124577950428</v>
      </c>
    </row>
    <row r="357">
      <c r="A357" s="2" t="n">
        <v>45464</v>
      </c>
      <c r="B357" t="n">
        <v>65.99675361652953</v>
      </c>
      <c r="C357" t="n">
        <v>134.3199627405101</v>
      </c>
      <c r="D357" t="n">
        <v>106.2409912935637</v>
      </c>
      <c r="E357" t="n">
        <v>25.69757390567078</v>
      </c>
      <c r="F357" t="n">
        <v>233.1828377693079</v>
      </c>
      <c r="G357" t="n">
        <v>137.8994705014097</v>
      </c>
      <c r="H357" t="n">
        <v>163.1279258018623</v>
      </c>
      <c r="I357" t="n">
        <v>89.95610537526014</v>
      </c>
      <c r="J357" t="n">
        <v>74.06486397071887</v>
      </c>
      <c r="K357" t="n">
        <v>81.6001593580889</v>
      </c>
    </row>
    <row r="358">
      <c r="A358" s="2" t="n">
        <v>45467</v>
      </c>
      <c r="B358" t="n">
        <v>65.48090579203193</v>
      </c>
      <c r="C358" t="n">
        <v>133.7839229608475</v>
      </c>
      <c r="D358" t="n">
        <v>104.3039137042609</v>
      </c>
      <c r="E358" t="n">
        <v>25.69113308237916</v>
      </c>
      <c r="F358" t="n">
        <v>245.3974293182762</v>
      </c>
      <c r="G358" t="n">
        <v>130.939204374185</v>
      </c>
      <c r="H358" t="n">
        <v>156.4935838169875</v>
      </c>
      <c r="I358" t="n">
        <v>81.7001505735075</v>
      </c>
      <c r="J358" t="n">
        <v>71.20621380920082</v>
      </c>
      <c r="K358" t="n">
        <v>78.22717786481641</v>
      </c>
    </row>
    <row r="359">
      <c r="A359" s="2" t="n">
        <v>45468</v>
      </c>
      <c r="B359" t="n">
        <v>63.73420800693814</v>
      </c>
      <c r="C359" t="n">
        <v>131.5484095636407</v>
      </c>
      <c r="D359" t="n">
        <v>100.2173700962863</v>
      </c>
      <c r="E359" t="n">
        <v>23.41463418627274</v>
      </c>
      <c r="F359" t="n">
        <v>231.4367916055642</v>
      </c>
      <c r="G359" t="n">
        <v>129.1037004188645</v>
      </c>
      <c r="H359" t="n">
        <v>148.9836813840869</v>
      </c>
      <c r="I359" t="n">
        <v>77.09075447294029</v>
      </c>
      <c r="J359" t="n">
        <v>66.50381023334917</v>
      </c>
      <c r="K359" t="n">
        <v>74.55564241526488</v>
      </c>
    </row>
    <row r="360">
      <c r="A360" s="2" t="n">
        <v>45469</v>
      </c>
      <c r="B360" t="n">
        <v>59.77073860547662</v>
      </c>
      <c r="C360" t="n">
        <v>127.9760068646667</v>
      </c>
      <c r="D360" t="n">
        <v>94.29448795276971</v>
      </c>
      <c r="E360" t="n">
        <v>19.43738471392382</v>
      </c>
      <c r="F360" t="n">
        <v>217.5424388718356</v>
      </c>
      <c r="G360" t="n">
        <v>125.8672878709711</v>
      </c>
      <c r="H360" t="n">
        <v>140.0514097093887</v>
      </c>
      <c r="I360" t="n">
        <v>72.09858094165943</v>
      </c>
      <c r="J360" t="n">
        <v>59.73832285007366</v>
      </c>
      <c r="K360" t="n">
        <v>68.14706908570582</v>
      </c>
    </row>
    <row r="361">
      <c r="A361" s="2" t="n">
        <v>45470</v>
      </c>
      <c r="B361" t="n">
        <v>63.03614354670317</v>
      </c>
      <c r="C361" t="n">
        <v>134.7707891209026</v>
      </c>
      <c r="D361" t="n">
        <v>95.62546266349257</v>
      </c>
      <c r="E361" t="n">
        <v>22.9071731076983</v>
      </c>
      <c r="F361" t="n">
        <v>220.4567637957097</v>
      </c>
      <c r="G361" t="n">
        <v>125.6703854183034</v>
      </c>
      <c r="H361" t="n">
        <v>139.0730574183462</v>
      </c>
      <c r="I361" t="n">
        <v>70.69492364527599</v>
      </c>
      <c r="J361" t="n">
        <v>61.29031734358079</v>
      </c>
      <c r="K361" t="n">
        <v>68.42367495221136</v>
      </c>
    </row>
    <row r="362">
      <c r="A362" s="2" t="n">
        <v>45471</v>
      </c>
      <c r="B362" t="n">
        <v>63.50358047135427</v>
      </c>
      <c r="C362" t="n">
        <v>133.0553083629392</v>
      </c>
      <c r="D362" t="n">
        <v>92.51148472692574</v>
      </c>
      <c r="E362" t="n">
        <v>20.52874643648863</v>
      </c>
      <c r="F362" t="n">
        <v>207.9634771604638</v>
      </c>
      <c r="G362" t="n">
        <v>127.8523075442994</v>
      </c>
      <c r="H362" t="n">
        <v>141.2881305045197</v>
      </c>
      <c r="I362" t="n">
        <v>76.85822745509508</v>
      </c>
      <c r="J362" t="n">
        <v>60.44613691367475</v>
      </c>
      <c r="K362" t="n">
        <v>73.2588271375929</v>
      </c>
    </row>
    <row r="363">
      <c r="A363" s="2" t="n">
        <v>45474</v>
      </c>
      <c r="B363" t="n">
        <v>62.93662483981115</v>
      </c>
      <c r="C363" t="n">
        <v>126.6306464472564</v>
      </c>
      <c r="D363" t="n">
        <v>84.9947133813782</v>
      </c>
      <c r="E363" t="n">
        <v>22.83752102918195</v>
      </c>
      <c r="F363" t="n">
        <v>202.8913251383339</v>
      </c>
      <c r="G363" t="n">
        <v>133.8051706419857</v>
      </c>
      <c r="H363" t="n">
        <v>148.7064035272404</v>
      </c>
      <c r="I363" t="n">
        <v>75.79758597998669</v>
      </c>
      <c r="J363" t="n">
        <v>60.7124680436262</v>
      </c>
      <c r="K363" t="n">
        <v>77.14048803030813</v>
      </c>
    </row>
    <row r="364">
      <c r="A364" s="2" t="n">
        <v>45475</v>
      </c>
      <c r="B364" t="n">
        <v>63.02281563294174</v>
      </c>
      <c r="C364" t="n">
        <v>124.4332172504986</v>
      </c>
      <c r="D364" t="n">
        <v>76.44528877943021</v>
      </c>
      <c r="E364" t="n">
        <v>21.86534573480106</v>
      </c>
      <c r="F364" t="n">
        <v>205.0626790516759</v>
      </c>
      <c r="G364" t="n">
        <v>133.8695908707313</v>
      </c>
      <c r="H364" t="n">
        <v>139.1739651552515</v>
      </c>
      <c r="I364" t="n">
        <v>72.78952265644475</v>
      </c>
      <c r="J364" t="n">
        <v>60.93481413778359</v>
      </c>
      <c r="K364" t="n">
        <v>73.12081119478104</v>
      </c>
    </row>
    <row r="365">
      <c r="A365" s="2" t="n">
        <v>45476</v>
      </c>
      <c r="B365" t="n">
        <v>65.37977374853772</v>
      </c>
      <c r="C365" t="n">
        <v>131.6864319716279</v>
      </c>
      <c r="D365" t="n">
        <v>80.55972089284369</v>
      </c>
      <c r="E365" t="n">
        <v>25.78626045427548</v>
      </c>
      <c r="F365" t="n">
        <v>221.6530988720528</v>
      </c>
      <c r="G365" t="n">
        <v>138.3118393172645</v>
      </c>
      <c r="H365" t="n">
        <v>146.9349755140237</v>
      </c>
      <c r="I365" t="n">
        <v>78.92094702869119</v>
      </c>
      <c r="J365" t="n">
        <v>63.121895295456</v>
      </c>
      <c r="K365" t="n">
        <v>76.28157267489999</v>
      </c>
    </row>
    <row r="366">
      <c r="A366" s="2" t="n">
        <v>45477</v>
      </c>
      <c r="B366" t="n">
        <v>65.78203514097744</v>
      </c>
      <c r="C366" t="n">
        <v>133.9983758998241</v>
      </c>
      <c r="D366" t="n">
        <v>81.25865985788492</v>
      </c>
      <c r="E366" t="n">
        <v>26.0487492758311</v>
      </c>
      <c r="F366" t="n">
        <v>233.2406661298618</v>
      </c>
      <c r="G366" t="n">
        <v>139.9160167669283</v>
      </c>
      <c r="H366" t="n">
        <v>149.6571049223282</v>
      </c>
      <c r="I366" t="n">
        <v>79.71367026899057</v>
      </c>
      <c r="J366" t="n">
        <v>61.87384844071318</v>
      </c>
      <c r="K366" t="n">
        <v>78.63870518779841</v>
      </c>
    </row>
    <row r="367">
      <c r="A367" s="2" t="n">
        <v>45478</v>
      </c>
      <c r="B367" t="n">
        <v>72.26809986420936</v>
      </c>
      <c r="C367" t="n">
        <v>138.1446270908492</v>
      </c>
      <c r="D367" t="n">
        <v>85.24505516142955</v>
      </c>
      <c r="E367" t="n">
        <v>28.34140721617193</v>
      </c>
      <c r="F367" t="n">
        <v>235.9039188037807</v>
      </c>
      <c r="G367" t="n">
        <v>152.7763061894015</v>
      </c>
      <c r="H367" t="n">
        <v>152.832229744532</v>
      </c>
      <c r="I367" t="n">
        <v>86.7841841934821</v>
      </c>
      <c r="J367" t="n">
        <v>62.61862604170598</v>
      </c>
      <c r="K367" t="n">
        <v>83.35480154630896</v>
      </c>
    </row>
    <row r="368">
      <c r="A368" s="2" t="n">
        <v>45481</v>
      </c>
      <c r="B368" t="n">
        <v>69.219297200965</v>
      </c>
      <c r="C368" t="n">
        <v>136.8530586313306</v>
      </c>
      <c r="D368" t="n">
        <v>81.28238133669834</v>
      </c>
      <c r="E368" t="n">
        <v>25.95566402183604</v>
      </c>
      <c r="F368" t="n">
        <v>245.8175076742526</v>
      </c>
      <c r="G368" t="n">
        <v>158.5415268740565</v>
      </c>
      <c r="H368" t="n">
        <v>150.4383538546955</v>
      </c>
      <c r="I368" t="n">
        <v>87.71725788642451</v>
      </c>
      <c r="J368" t="n">
        <v>59.99184523106966</v>
      </c>
      <c r="K368" t="n">
        <v>77.86357965817452</v>
      </c>
    </row>
    <row r="369">
      <c r="A369" s="2" t="n">
        <v>45482</v>
      </c>
      <c r="B369" t="n">
        <v>70.34505044894743</v>
      </c>
      <c r="C369" t="n">
        <v>133.6977381162245</v>
      </c>
      <c r="D369" t="n">
        <v>76.13666829979711</v>
      </c>
      <c r="E369" t="n">
        <v>24.14387294936151</v>
      </c>
      <c r="F369" t="n">
        <v>239.2242168079692</v>
      </c>
      <c r="G369" t="n">
        <v>156.3358051247515</v>
      </c>
      <c r="H369" t="n">
        <v>152.352213651345</v>
      </c>
      <c r="I369" t="n">
        <v>85.91862838203659</v>
      </c>
      <c r="J369" t="n">
        <v>58.24954298509088</v>
      </c>
      <c r="K369" t="n">
        <v>78.02264104354255</v>
      </c>
    </row>
    <row r="370">
      <c r="A370" s="2" t="n">
        <v>45483</v>
      </c>
      <c r="B370" t="n">
        <v>66.07016798594898</v>
      </c>
      <c r="C370" t="n">
        <v>127.624360681185</v>
      </c>
      <c r="D370" t="n">
        <v>75.48757272187909</v>
      </c>
      <c r="E370" t="n">
        <v>19.55290747475527</v>
      </c>
      <c r="F370" t="n">
        <v>227.2653307693447</v>
      </c>
      <c r="G370" t="n">
        <v>151.6475140768658</v>
      </c>
      <c r="H370" t="n">
        <v>145.9159138539919</v>
      </c>
      <c r="I370" t="n">
        <v>79.39417569843398</v>
      </c>
      <c r="J370" t="n">
        <v>53.62117228122138</v>
      </c>
      <c r="K370" t="n">
        <v>74.35146834877162</v>
      </c>
    </row>
    <row r="371">
      <c r="A371" s="2" t="n">
        <v>45484</v>
      </c>
      <c r="B371" t="n">
        <v>66.49163267020018</v>
      </c>
      <c r="C371" t="n">
        <v>131.5665034723415</v>
      </c>
      <c r="D371" t="n">
        <v>75.14924341194482</v>
      </c>
      <c r="E371" t="n">
        <v>19.28806303227601</v>
      </c>
      <c r="F371" t="n">
        <v>235.7244954608688</v>
      </c>
      <c r="G371" t="n">
        <v>150.6225912026513</v>
      </c>
      <c r="H371" t="n">
        <v>146.8468337954615</v>
      </c>
      <c r="I371" t="n">
        <v>79.92592756583036</v>
      </c>
      <c r="J371" t="n">
        <v>53.86014599739557</v>
      </c>
      <c r="K371" t="n">
        <v>72.14540960798932</v>
      </c>
    </row>
    <row r="372">
      <c r="A372" s="2" t="n">
        <v>45485</v>
      </c>
      <c r="B372" t="n">
        <v>63.6482607085314</v>
      </c>
      <c r="C372" t="n">
        <v>127.5415038370262</v>
      </c>
      <c r="D372" t="n">
        <v>70.9188634999236</v>
      </c>
      <c r="E372" t="n">
        <v>19.10405259392549</v>
      </c>
      <c r="F372" t="n">
        <v>225.2320917818012</v>
      </c>
      <c r="G372" t="n">
        <v>145.1986493572107</v>
      </c>
      <c r="H372" t="n">
        <v>140.3707668022172</v>
      </c>
      <c r="I372" t="n">
        <v>74.15763697587397</v>
      </c>
      <c r="J372" t="n">
        <v>52.15625252679526</v>
      </c>
      <c r="K372" t="n">
        <v>72.82117121993448</v>
      </c>
    </row>
    <row r="373">
      <c r="A373" s="2" t="n">
        <v>45488</v>
      </c>
      <c r="B373" t="n">
        <v>65.49350547032007</v>
      </c>
      <c r="C373" t="n">
        <v>124.974728389733</v>
      </c>
      <c r="D373" t="n">
        <v>66.08700435248849</v>
      </c>
      <c r="E373" t="n">
        <v>18.36485056220667</v>
      </c>
      <c r="F373" t="n">
        <v>220.3847153046365</v>
      </c>
      <c r="G373" t="n">
        <v>145.6914902865716</v>
      </c>
      <c r="H373" t="n">
        <v>142.1111270836542</v>
      </c>
      <c r="I373" t="n">
        <v>76.52606595828766</v>
      </c>
      <c r="J373" t="n">
        <v>51.35216212725267</v>
      </c>
      <c r="K373" t="n">
        <v>76.91807169638922</v>
      </c>
    </row>
    <row r="374">
      <c r="A374" s="2" t="n">
        <v>45489</v>
      </c>
      <c r="B374" t="n">
        <v>64.96099654407608</v>
      </c>
      <c r="C374" t="n">
        <v>125.249494023716</v>
      </c>
      <c r="D374" t="n">
        <v>62.20132592256962</v>
      </c>
      <c r="E374" t="n">
        <v>19.41351332452836</v>
      </c>
      <c r="F374" t="n">
        <v>198.0128360375641</v>
      </c>
      <c r="G374" t="n">
        <v>146.4015308252559</v>
      </c>
      <c r="H374" t="n">
        <v>140.8197758504814</v>
      </c>
      <c r="I374" t="n">
        <v>73.7256206567108</v>
      </c>
      <c r="J374" t="n">
        <v>50.89516875301639</v>
      </c>
      <c r="K374" t="n">
        <v>75.46023526602524</v>
      </c>
    </row>
    <row r="375">
      <c r="A375" s="2" t="n">
        <v>45491</v>
      </c>
      <c r="B375" t="n">
        <v>62.86470607596964</v>
      </c>
      <c r="C375" t="n">
        <v>104.3768584910375</v>
      </c>
      <c r="D375" t="n">
        <v>61.88916819017378</v>
      </c>
      <c r="E375" t="n">
        <v>18.49671293858595</v>
      </c>
      <c r="F375" t="n">
        <v>183.9178086464164</v>
      </c>
      <c r="G375" t="n">
        <v>135.3589756409825</v>
      </c>
      <c r="H375" t="n">
        <v>137.107620361987</v>
      </c>
      <c r="I375" t="n">
        <v>70.64330630942359</v>
      </c>
      <c r="J375" t="n">
        <v>50.65403657680605</v>
      </c>
      <c r="K375" t="n">
        <v>72.29738275564168</v>
      </c>
    </row>
    <row r="376">
      <c r="A376" s="2" t="n">
        <v>45492</v>
      </c>
      <c r="B376" t="n">
        <v>57.87298230430083</v>
      </c>
      <c r="C376" t="n">
        <v>99.67313968840286</v>
      </c>
      <c r="D376" t="n">
        <v>55.57072220285673</v>
      </c>
      <c r="E376" t="n">
        <v>14.17975361529116</v>
      </c>
      <c r="F376" t="n">
        <v>175.974885729603</v>
      </c>
      <c r="G376" t="n">
        <v>132.3765554702727</v>
      </c>
      <c r="H376" t="n">
        <v>124.5425931144601</v>
      </c>
      <c r="I376" t="n">
        <v>65.52469967031244</v>
      </c>
      <c r="J376" t="n">
        <v>44.2192778461294</v>
      </c>
      <c r="K376" t="n">
        <v>67.54062506518785</v>
      </c>
    </row>
    <row r="377">
      <c r="A377" s="2" t="n">
        <v>45495</v>
      </c>
      <c r="B377" t="n">
        <v>58.1605196506239</v>
      </c>
      <c r="C377" t="n">
        <v>104.2867802850346</v>
      </c>
      <c r="D377" t="n">
        <v>52.56039295971067</v>
      </c>
      <c r="E377" t="n">
        <v>10.9403445171206</v>
      </c>
      <c r="F377" t="n">
        <v>158.2467007523015</v>
      </c>
      <c r="G377" t="n">
        <v>136.5920925931539</v>
      </c>
      <c r="H377" t="n">
        <v>127.661326112505</v>
      </c>
      <c r="I377" t="n">
        <v>61.19324761047527</v>
      </c>
      <c r="J377" t="n">
        <v>41.84743882462054</v>
      </c>
      <c r="K377" t="n">
        <v>69.92042949055217</v>
      </c>
    </row>
    <row r="378">
      <c r="A378" s="2" t="n">
        <v>45496</v>
      </c>
      <c r="B378" t="n">
        <v>54.89629330419223</v>
      </c>
      <c r="C378" t="n">
        <v>99.31517849118264</v>
      </c>
      <c r="D378" t="n">
        <v>52.55588441326016</v>
      </c>
      <c r="E378" t="n">
        <v>12.98628901081145</v>
      </c>
      <c r="F378" t="n">
        <v>155.4235820172146</v>
      </c>
      <c r="G378" t="n">
        <v>129.270534440022</v>
      </c>
      <c r="H378" t="n">
        <v>127.9975506687255</v>
      </c>
      <c r="I378" t="n">
        <v>59.1553324395998</v>
      </c>
      <c r="J378" t="n">
        <v>41.76642326182165</v>
      </c>
      <c r="K378" t="n">
        <v>67.48394927565616</v>
      </c>
    </row>
    <row r="379">
      <c r="A379" s="2" t="n">
        <v>45497</v>
      </c>
      <c r="B379" t="n">
        <v>54.37321947443123</v>
      </c>
      <c r="C379" t="n">
        <v>102.0876686827187</v>
      </c>
      <c r="D379" t="n">
        <v>56.90426109216098</v>
      </c>
      <c r="E379" t="n">
        <v>10.24624026176295</v>
      </c>
      <c r="F379" t="n">
        <v>160.7203993656104</v>
      </c>
      <c r="G379" t="n">
        <v>127.8656910455757</v>
      </c>
      <c r="H379" t="n">
        <v>118.8187278733987</v>
      </c>
      <c r="I379" t="n">
        <v>66.19763586222194</v>
      </c>
      <c r="J379" t="n">
        <v>42.58055677866577</v>
      </c>
      <c r="K379" t="n">
        <v>66.55755655318691</v>
      </c>
    </row>
    <row r="380">
      <c r="A380" s="2" t="n">
        <v>45498</v>
      </c>
      <c r="B380" t="n">
        <v>49.53392641973158</v>
      </c>
      <c r="C380" t="n">
        <v>95.94089854932038</v>
      </c>
      <c r="D380" t="n">
        <v>48.48330331963852</v>
      </c>
      <c r="E380" t="n">
        <v>9.873501134733619</v>
      </c>
      <c r="F380" t="n">
        <v>160.0350798916351</v>
      </c>
      <c r="G380" t="n">
        <v>125.1393436231246</v>
      </c>
      <c r="H380" t="n">
        <v>116.420541983638</v>
      </c>
      <c r="I380" t="n">
        <v>60.77407459977089</v>
      </c>
      <c r="J380" t="n">
        <v>39.80066187465658</v>
      </c>
      <c r="K380" t="n">
        <v>65.6260374153228</v>
      </c>
    </row>
    <row r="381">
      <c r="A381" s="2" t="n">
        <v>45499</v>
      </c>
      <c r="B381" t="n">
        <v>50.34322291574674</v>
      </c>
      <c r="C381" t="n">
        <v>90.53845962279188</v>
      </c>
      <c r="D381" t="n">
        <v>52.02205235955053</v>
      </c>
      <c r="E381" t="n">
        <v>12.76690395890758</v>
      </c>
      <c r="F381" t="n">
        <v>165.8752867979009</v>
      </c>
      <c r="G381" t="n">
        <v>119.3925374680247</v>
      </c>
      <c r="H381" t="n">
        <v>121.5120249158922</v>
      </c>
      <c r="I381" t="n">
        <v>63.63649249852872</v>
      </c>
      <c r="J381" t="n">
        <v>41.54930344648085</v>
      </c>
      <c r="K381" t="n">
        <v>66.77486923337335</v>
      </c>
    </row>
    <row r="382">
      <c r="A382" s="2" t="n">
        <v>45502</v>
      </c>
      <c r="B382" t="n">
        <v>50.12394198287404</v>
      </c>
      <c r="C382" t="n">
        <v>102.9142325355842</v>
      </c>
      <c r="D382" t="n">
        <v>52.04678559822802</v>
      </c>
      <c r="E382" t="n">
        <v>13.46096408280328</v>
      </c>
      <c r="F382" t="n">
        <v>162.6169063761282</v>
      </c>
      <c r="G382" t="n">
        <v>112.6301801438819</v>
      </c>
      <c r="H382" t="n">
        <v>125.7503162314083</v>
      </c>
      <c r="I382" t="n">
        <v>63.39834412675409</v>
      </c>
      <c r="J382" t="n">
        <v>41.10525410704604</v>
      </c>
      <c r="K382" t="n">
        <v>69.03793173859805</v>
      </c>
    </row>
    <row r="383">
      <c r="A383" s="2" t="n">
        <v>45503</v>
      </c>
      <c r="B383" t="n">
        <v>49.56417320607554</v>
      </c>
      <c r="C383" t="n">
        <v>107.7526548328762</v>
      </c>
      <c r="D383" t="n">
        <v>54.47663196861752</v>
      </c>
      <c r="E383" t="n">
        <v>14.95341366175933</v>
      </c>
      <c r="F383" t="n">
        <v>163.697837488881</v>
      </c>
      <c r="G383" t="n">
        <v>112.8906297270393</v>
      </c>
      <c r="H383" t="n">
        <v>128.9133286702162</v>
      </c>
      <c r="I383" t="n">
        <v>66.15458492643771</v>
      </c>
      <c r="J383" t="n">
        <v>43.54685975728145</v>
      </c>
      <c r="K383" t="n">
        <v>69.81483008157612</v>
      </c>
    </row>
    <row r="384">
      <c r="A384" s="2" t="n">
        <v>45504</v>
      </c>
      <c r="B384" t="n">
        <v>53.45449289307389</v>
      </c>
      <c r="C384" t="n">
        <v>107.5735058601032</v>
      </c>
      <c r="D384" t="n">
        <v>54.88211015730171</v>
      </c>
      <c r="E384" t="n">
        <v>18.13630441018667</v>
      </c>
      <c r="F384" t="n">
        <v>165.7868646531645</v>
      </c>
      <c r="G384" t="n">
        <v>118.1394719279611</v>
      </c>
      <c r="H384" t="n">
        <v>126.8630284924482</v>
      </c>
      <c r="I384" t="n">
        <v>70.75132672575542</v>
      </c>
      <c r="J384" t="n">
        <v>44.525307462121</v>
      </c>
      <c r="K384" t="n">
        <v>69.83532519342953</v>
      </c>
    </row>
    <row r="385">
      <c r="A385" s="2" t="n">
        <v>45505</v>
      </c>
      <c r="B385" t="n">
        <v>53.52682315563055</v>
      </c>
      <c r="C385" t="n">
        <v>107.8784630045785</v>
      </c>
      <c r="D385" t="n">
        <v>54.7591627197795</v>
      </c>
      <c r="E385" t="n">
        <v>17.87382671684963</v>
      </c>
      <c r="F385" t="n">
        <v>163.6706380019531</v>
      </c>
      <c r="G385" t="n">
        <v>116.0414323413572</v>
      </c>
      <c r="H385" t="n">
        <v>129.45458047795</v>
      </c>
      <c r="I385" t="n">
        <v>69.06878345962193</v>
      </c>
      <c r="J385" t="n">
        <v>42.23623889239978</v>
      </c>
      <c r="K385" t="n">
        <v>69.70436984504356</v>
      </c>
    </row>
    <row r="386">
      <c r="A386" s="2" t="n">
        <v>45506</v>
      </c>
      <c r="B386" t="n">
        <v>50.12232213084451</v>
      </c>
      <c r="C386" t="n">
        <v>112.5148506788155</v>
      </c>
      <c r="D386" t="n">
        <v>52.79812120645637</v>
      </c>
      <c r="E386" t="n">
        <v>15.27707868816717</v>
      </c>
      <c r="F386" t="n">
        <v>158.5462675860311</v>
      </c>
      <c r="G386" t="n">
        <v>108.0197956517244</v>
      </c>
      <c r="H386" t="n">
        <v>123.0075937634449</v>
      </c>
      <c r="I386" t="n">
        <v>64.32957380218203</v>
      </c>
      <c r="J386" t="n">
        <v>38.42862828683251</v>
      </c>
      <c r="K386" t="n">
        <v>68.2766803108501</v>
      </c>
    </row>
    <row r="387">
      <c r="A387" s="2" t="n">
        <v>45509</v>
      </c>
      <c r="B387" t="n">
        <v>42.81352331492256</v>
      </c>
      <c r="C387" t="n">
        <v>102.2345181017312</v>
      </c>
      <c r="D387" t="n">
        <v>46.29444725328224</v>
      </c>
      <c r="E387" t="n">
        <v>12.23702866103513</v>
      </c>
      <c r="F387" t="n">
        <v>143.5308220415697</v>
      </c>
      <c r="G387" t="n">
        <v>94.02786298698116</v>
      </c>
      <c r="H387" t="n">
        <v>112.0231408796539</v>
      </c>
      <c r="I387" t="n">
        <v>53.9570686890623</v>
      </c>
      <c r="J387" t="n">
        <v>32.3277418918938</v>
      </c>
      <c r="K387" t="n">
        <v>64.26020894604801</v>
      </c>
    </row>
    <row r="388">
      <c r="A388" s="2" t="n">
        <v>45510</v>
      </c>
      <c r="B388" t="n">
        <v>36.65961730165761</v>
      </c>
      <c r="C388" t="n">
        <v>98.52481436909825</v>
      </c>
      <c r="D388" t="n">
        <v>39.64605243419646</v>
      </c>
      <c r="E388" t="n">
        <v>11.28908748868296</v>
      </c>
      <c r="F388" t="n">
        <v>140.7171396952163</v>
      </c>
      <c r="G388" t="n">
        <v>88.15589158161995</v>
      </c>
      <c r="H388" t="n">
        <v>108.305945901367</v>
      </c>
      <c r="I388" t="n">
        <v>48.76123286883038</v>
      </c>
      <c r="J388" t="n">
        <v>28.59424004343032</v>
      </c>
      <c r="K388" t="n">
        <v>61.191373608802</v>
      </c>
    </row>
    <row r="389">
      <c r="A389" s="2" t="n">
        <v>45511</v>
      </c>
      <c r="B389" t="n">
        <v>39.81570889351869</v>
      </c>
      <c r="C389" t="n">
        <v>93.07803331276543</v>
      </c>
      <c r="D389" t="n">
        <v>44.36477774702168</v>
      </c>
      <c r="E389" t="n">
        <v>13.42114720413283</v>
      </c>
      <c r="F389" t="n">
        <v>144.0651281710914</v>
      </c>
      <c r="G389" t="n">
        <v>95.37771803274025</v>
      </c>
      <c r="H389" t="n">
        <v>113.3777806666193</v>
      </c>
      <c r="I389" t="n">
        <v>55.62141100489724</v>
      </c>
      <c r="J389" t="n">
        <v>30.85447663839578</v>
      </c>
      <c r="K389" t="n">
        <v>67.11988094795413</v>
      </c>
    </row>
    <row r="390">
      <c r="A390" s="2" t="n">
        <v>45512</v>
      </c>
      <c r="B390" t="n">
        <v>36.92058140354948</v>
      </c>
      <c r="C390" t="n">
        <v>94.2358754390001</v>
      </c>
      <c r="D390" t="n">
        <v>39.74053872343739</v>
      </c>
      <c r="E390" t="n">
        <v>12.69323762060415</v>
      </c>
      <c r="F390" t="n">
        <v>147.1414338619637</v>
      </c>
      <c r="G390" t="n">
        <v>88.4090527838588</v>
      </c>
      <c r="H390" t="n">
        <v>108.0721383443695</v>
      </c>
      <c r="I390" t="n">
        <v>50.53865922619389</v>
      </c>
      <c r="J390" t="n">
        <v>27.96977309533255</v>
      </c>
      <c r="K390" t="n">
        <v>64.31432919161672</v>
      </c>
    </row>
    <row r="391">
      <c r="A391" s="2" t="n">
        <v>45513</v>
      </c>
      <c r="B391" t="n">
        <v>39.65922958081054</v>
      </c>
      <c r="C391" t="n">
        <v>92.45969082911454</v>
      </c>
      <c r="D391" t="n">
        <v>38.14052104529879</v>
      </c>
      <c r="E391" t="n">
        <v>13.43530341016934</v>
      </c>
      <c r="F391" t="n">
        <v>143.1922161567545</v>
      </c>
      <c r="G391" t="n">
        <v>92.18947054735811</v>
      </c>
      <c r="H391" t="n">
        <v>106.5301324942807</v>
      </c>
      <c r="I391" t="n">
        <v>41.36169321417371</v>
      </c>
      <c r="J391" t="n">
        <v>28.41511586806482</v>
      </c>
      <c r="K391" t="n">
        <v>65.87538275858797</v>
      </c>
    </row>
    <row r="392">
      <c r="A392" s="2" t="n">
        <v>45516</v>
      </c>
      <c r="B392" t="n">
        <v>37.71955682521009</v>
      </c>
      <c r="C392" t="n">
        <v>97.89201640446414</v>
      </c>
      <c r="D392" t="n">
        <v>37.7128636619104</v>
      </c>
      <c r="E392" t="n">
        <v>13.19693966846609</v>
      </c>
      <c r="F392" t="n">
        <v>136.799214623102</v>
      </c>
      <c r="G392" t="n">
        <v>89.09156081627891</v>
      </c>
      <c r="H392" t="n">
        <v>105.5001364361104</v>
      </c>
      <c r="I392" t="n">
        <v>41.03915528302438</v>
      </c>
      <c r="J392" t="n">
        <v>25.96317685289025</v>
      </c>
      <c r="K392" t="n">
        <v>68.82797693412903</v>
      </c>
    </row>
    <row r="393">
      <c r="A393" s="2" t="n">
        <v>45517</v>
      </c>
      <c r="B393" t="n">
        <v>35.5403870335623</v>
      </c>
      <c r="C393" t="n">
        <v>86.69897899215717</v>
      </c>
      <c r="D393" t="n">
        <v>35.79213254566503</v>
      </c>
      <c r="E393" t="n">
        <v>11.45834836047836</v>
      </c>
      <c r="F393" t="n">
        <v>133.288126400368</v>
      </c>
      <c r="G393" t="n">
        <v>83.71663225025414</v>
      </c>
      <c r="H393" t="n">
        <v>101.5610316324606</v>
      </c>
      <c r="I393" t="n">
        <v>35.79126209106845</v>
      </c>
      <c r="J393" t="n">
        <v>23.27890334167775</v>
      </c>
      <c r="K393" t="n">
        <v>64.48217327148072</v>
      </c>
    </row>
    <row r="394">
      <c r="A394" s="2" t="n">
        <v>45518</v>
      </c>
      <c r="B394" t="n">
        <v>38.4144249797227</v>
      </c>
      <c r="C394" t="n">
        <v>84.76003068079547</v>
      </c>
      <c r="D394" t="n">
        <v>44.82003253582197</v>
      </c>
      <c r="E394" t="n">
        <v>11.56657093812008</v>
      </c>
      <c r="F394" t="n">
        <v>120.4955066787708</v>
      </c>
      <c r="G394" t="n">
        <v>85.12024406826741</v>
      </c>
      <c r="H394" t="n">
        <v>94.58252852638722</v>
      </c>
      <c r="I394" t="n">
        <v>36.49100102635951</v>
      </c>
      <c r="J394" t="n">
        <v>25.35938379965383</v>
      </c>
      <c r="K394" t="n">
        <v>66.50104942078534</v>
      </c>
    </row>
    <row r="395">
      <c r="A395" s="2" t="n">
        <v>45520</v>
      </c>
      <c r="B395" t="n">
        <v>41.6169690901784</v>
      </c>
      <c r="C395" t="n">
        <v>69.53644343052825</v>
      </c>
      <c r="D395" t="n">
        <v>44.9746114614268</v>
      </c>
      <c r="E395" t="n">
        <v>13.81269529834859</v>
      </c>
      <c r="F395" t="n">
        <v>111.1207286647363</v>
      </c>
      <c r="G395" t="n">
        <v>81.13760924824247</v>
      </c>
      <c r="H395" t="n">
        <v>101.6513726498046</v>
      </c>
      <c r="I395" t="n">
        <v>39.89051196518822</v>
      </c>
      <c r="J395" t="n">
        <v>29.04611365782055</v>
      </c>
      <c r="K395" t="n">
        <v>82.12012831363495</v>
      </c>
    </row>
    <row r="396">
      <c r="A396" s="2" t="n">
        <v>45523</v>
      </c>
      <c r="B396" t="n">
        <v>45.94168576622091</v>
      </c>
      <c r="C396" t="n">
        <v>61.59414249610973</v>
      </c>
      <c r="D396" t="n">
        <v>46.57815125417242</v>
      </c>
      <c r="E396" t="n">
        <v>14.76383315843801</v>
      </c>
      <c r="F396" t="n">
        <v>100.4883076839501</v>
      </c>
      <c r="G396" t="n">
        <v>86.40034533025846</v>
      </c>
      <c r="H396" t="n">
        <v>103.706237045129</v>
      </c>
      <c r="I396" t="n">
        <v>41.5298398889254</v>
      </c>
      <c r="J396" t="n">
        <v>31.98483822492006</v>
      </c>
      <c r="K396" t="n">
        <v>93.26044743624446</v>
      </c>
    </row>
    <row r="397">
      <c r="A397" s="2" t="n">
        <v>45524</v>
      </c>
      <c r="B397" t="n">
        <v>46.53681347596503</v>
      </c>
      <c r="C397" t="n">
        <v>67.86834571090303</v>
      </c>
      <c r="D397" t="n">
        <v>44.89357647596533</v>
      </c>
      <c r="E397" t="n">
        <v>13.68728785426403</v>
      </c>
      <c r="F397" t="n">
        <v>105.4093244942884</v>
      </c>
      <c r="G397" t="n">
        <v>87.44667370952224</v>
      </c>
      <c r="H397" t="n">
        <v>109.280637107111</v>
      </c>
      <c r="I397" t="n">
        <v>43.42582728320503</v>
      </c>
      <c r="J397" t="n">
        <v>32.12564625706105</v>
      </c>
      <c r="K397" t="n">
        <v>102.4188231873863</v>
      </c>
    </row>
    <row r="398">
      <c r="A398" s="2" t="n">
        <v>45525</v>
      </c>
      <c r="B398" t="n">
        <v>52.61847096482099</v>
      </c>
      <c r="C398" t="n">
        <v>65.88127229342136</v>
      </c>
      <c r="D398" t="n">
        <v>45.9844347318008</v>
      </c>
      <c r="E398" t="n">
        <v>16.44230796615595</v>
      </c>
      <c r="F398" t="n">
        <v>92.70002013123597</v>
      </c>
      <c r="G398" t="n">
        <v>86.24846016527307</v>
      </c>
      <c r="H398" t="n">
        <v>109.9244079420628</v>
      </c>
      <c r="I398" t="n">
        <v>47.73943236532392</v>
      </c>
      <c r="J398" t="n">
        <v>31.17295075611555</v>
      </c>
      <c r="K398" t="n">
        <v>104.5338558051539</v>
      </c>
    </row>
    <row r="399">
      <c r="A399" s="2" t="n">
        <v>45526</v>
      </c>
      <c r="B399" t="n">
        <v>48.00211126678595</v>
      </c>
      <c r="C399" t="n">
        <v>67.80998323253857</v>
      </c>
      <c r="D399" t="n">
        <v>42.98261991365007</v>
      </c>
      <c r="E399" t="n">
        <v>14.22193968791343</v>
      </c>
      <c r="F399" t="n">
        <v>87.91145081344982</v>
      </c>
      <c r="G399" t="n">
        <v>82.91468563655155</v>
      </c>
      <c r="H399" t="n">
        <v>110.8270898611007</v>
      </c>
      <c r="I399" t="n">
        <v>45.91882935279614</v>
      </c>
      <c r="J399" t="n">
        <v>30.8199438621122</v>
      </c>
      <c r="K399" t="n">
        <v>103.0594553265352</v>
      </c>
    </row>
    <row r="400">
      <c r="A400" s="2" t="n">
        <v>45527</v>
      </c>
      <c r="B400" t="n">
        <v>47.90496326221911</v>
      </c>
      <c r="C400" t="n">
        <v>67.17934974924424</v>
      </c>
      <c r="D400" t="n">
        <v>42.65539121274451</v>
      </c>
      <c r="E400" t="n">
        <v>14.0615317467276</v>
      </c>
      <c r="F400" t="n">
        <v>91.78552055197495</v>
      </c>
      <c r="G400" t="n">
        <v>88.44651275642219</v>
      </c>
      <c r="H400" t="n">
        <v>104.6534510520474</v>
      </c>
      <c r="I400" t="n">
        <v>43.7181955282467</v>
      </c>
      <c r="J400" t="n">
        <v>31.088988694843</v>
      </c>
      <c r="K400" t="n">
        <v>98.693144790825</v>
      </c>
    </row>
    <row r="401">
      <c r="A401" s="2" t="n">
        <v>45530</v>
      </c>
      <c r="B401" t="n">
        <v>55.82340419203544</v>
      </c>
      <c r="C401" t="n">
        <v>73.05359297991822</v>
      </c>
      <c r="D401" t="n">
        <v>41.89828378619558</v>
      </c>
      <c r="E401" t="n">
        <v>18.32663106403176</v>
      </c>
      <c r="F401" t="n">
        <v>86.9792544106386</v>
      </c>
      <c r="G401" t="n">
        <v>99.51521019302774</v>
      </c>
      <c r="H401" t="n">
        <v>111.4450470291436</v>
      </c>
      <c r="I401" t="n">
        <v>53.18569883344655</v>
      </c>
      <c r="J401" t="n">
        <v>32.03407935126901</v>
      </c>
      <c r="K401" t="n">
        <v>109.6535947712418</v>
      </c>
    </row>
    <row r="402">
      <c r="A402" s="2" t="n">
        <v>45531</v>
      </c>
      <c r="B402" t="n">
        <v>56.95048725403255</v>
      </c>
      <c r="C402" t="n">
        <v>74.44630309051006</v>
      </c>
      <c r="D402" t="n">
        <v>47.05116856411591</v>
      </c>
      <c r="E402" t="n">
        <v>19.00616434281921</v>
      </c>
      <c r="F402" t="n">
        <v>88.18582351367645</v>
      </c>
      <c r="G402" t="n">
        <v>111.5973842255011</v>
      </c>
      <c r="H402" t="n">
        <v>103.0074727678177</v>
      </c>
      <c r="I402" t="n">
        <v>58.06885231087047</v>
      </c>
      <c r="J402" t="n">
        <v>33.57330296353871</v>
      </c>
      <c r="K402" t="n">
        <v>113.7852312087528</v>
      </c>
    </row>
    <row r="403">
      <c r="A403" s="2" t="n">
        <v>45532</v>
      </c>
      <c r="B403" t="n">
        <v>59.27487521669927</v>
      </c>
      <c r="C403" t="n">
        <v>75.03210107590958</v>
      </c>
      <c r="D403" t="n">
        <v>50.31204661211686</v>
      </c>
      <c r="E403" t="n">
        <v>20.29245718712955</v>
      </c>
      <c r="F403" t="n">
        <v>93.19553127339755</v>
      </c>
      <c r="G403" t="n">
        <v>114.0327815775</v>
      </c>
      <c r="H403" t="n">
        <v>102.4574105317976</v>
      </c>
      <c r="I403" t="n">
        <v>59.94539914197059</v>
      </c>
      <c r="J403" t="n">
        <v>35.22786807634364</v>
      </c>
      <c r="K403" t="n">
        <v>112.505708509506</v>
      </c>
    </row>
    <row r="404">
      <c r="A404" s="2" t="n">
        <v>45533</v>
      </c>
      <c r="B404" t="n">
        <v>57.39848391839051</v>
      </c>
      <c r="C404" t="n">
        <v>70.09053741361879</v>
      </c>
      <c r="D404" t="n">
        <v>49.64401404887762</v>
      </c>
      <c r="E404" t="n">
        <v>19.91910006495519</v>
      </c>
      <c r="F404" t="n">
        <v>94.77199884146172</v>
      </c>
      <c r="G404" t="n">
        <v>115.1688094425557</v>
      </c>
      <c r="H404" t="n">
        <v>101.3345728691502</v>
      </c>
      <c r="I404" t="n">
        <v>60.19597821242202</v>
      </c>
      <c r="J404" t="n">
        <v>34.46961914935957</v>
      </c>
      <c r="K404" t="n">
        <v>113.5548360773349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97.5948559971354</v>
      </c>
      <c r="G405" t="n">
        <v>117.4929051538438</v>
      </c>
      <c r="H405" t="n">
        <v>102.7204862487289</v>
      </c>
      <c r="I405" t="n">
        <v>60.56795135639037</v>
      </c>
      <c r="J405" t="n">
        <v>34.57492089621126</v>
      </c>
      <c r="K405" t="n">
        <v>116.483441577128</v>
      </c>
    </row>
    <row r="406">
      <c r="A406" s="2" t="n">
        <v>45537</v>
      </c>
      <c r="B406" t="n">
        <v>53.05306875458879</v>
      </c>
      <c r="C406" t="n">
        <v>68.59209869602722</v>
      </c>
      <c r="D406" t="n">
        <v>48.00649485389626</v>
      </c>
      <c r="E406" t="n">
        <v>19.25976296359302</v>
      </c>
      <c r="F406" t="n">
        <v>86.603789069263</v>
      </c>
      <c r="G406" t="n">
        <v>109.9470527819425</v>
      </c>
      <c r="H406" t="n">
        <v>91.62639736694256</v>
      </c>
      <c r="I406" t="n">
        <v>56.78356163680454</v>
      </c>
      <c r="J406" t="n">
        <v>33.41334254002459</v>
      </c>
      <c r="K406" t="n">
        <v>113.1668895514781</v>
      </c>
    </row>
    <row r="407">
      <c r="A407" s="2" t="n">
        <v>45538</v>
      </c>
      <c r="B407" t="n">
        <v>51.61360237290125</v>
      </c>
      <c r="C407" t="n">
        <v>67.51035078247529</v>
      </c>
      <c r="D407" t="n">
        <v>44.8859600286831</v>
      </c>
      <c r="E407" t="n">
        <v>17.98824656736506</v>
      </c>
      <c r="F407" t="n">
        <v>94.93594776217643</v>
      </c>
      <c r="G407" t="n">
        <v>108.0188200794673</v>
      </c>
      <c r="H407" t="n">
        <v>86.58127603168128</v>
      </c>
      <c r="I407" t="n">
        <v>55.7807268275395</v>
      </c>
      <c r="J407" t="n">
        <v>32.04209142684775</v>
      </c>
      <c r="K407" t="n">
        <v>113.1738290603748</v>
      </c>
    </row>
    <row r="408">
      <c r="A408" s="2" t="n">
        <v>45539</v>
      </c>
      <c r="B408" t="n">
        <v>45.39239886089157</v>
      </c>
      <c r="C408" t="n">
        <v>66.40621260488541</v>
      </c>
      <c r="D408" t="n">
        <v>43.40961454327037</v>
      </c>
      <c r="E408" t="n">
        <v>17.85423245351279</v>
      </c>
      <c r="F408" t="n">
        <v>82.77950222511494</v>
      </c>
      <c r="G408" t="n">
        <v>100.7077833188214</v>
      </c>
      <c r="H408" t="n">
        <v>81.03392507914371</v>
      </c>
      <c r="I408" t="n">
        <v>53.59303231260812</v>
      </c>
      <c r="J408" t="n">
        <v>29.65608701900693</v>
      </c>
      <c r="K408" t="n">
        <v>108.1306636165165</v>
      </c>
    </row>
    <row r="409">
      <c r="A409" s="2" t="n">
        <v>45540</v>
      </c>
      <c r="B409" t="n">
        <v>47.59923280996456</v>
      </c>
      <c r="C409" t="n">
        <v>68.68831249230203</v>
      </c>
      <c r="D409" t="n">
        <v>46.73999688999739</v>
      </c>
      <c r="E409" t="n">
        <v>18.37789848443963</v>
      </c>
      <c r="F409" t="n">
        <v>85.71626712405951</v>
      </c>
      <c r="G409" t="n">
        <v>103.0753082148167</v>
      </c>
      <c r="H409" t="n">
        <v>84.37373508459258</v>
      </c>
      <c r="I409" t="n">
        <v>53.59530769127727</v>
      </c>
      <c r="J409" t="n">
        <v>30.88948038485122</v>
      </c>
      <c r="K409" t="n">
        <v>111.8614880025003</v>
      </c>
    </row>
    <row r="410">
      <c r="A410" s="2" t="n">
        <v>45541</v>
      </c>
      <c r="B410" t="n">
        <v>49.0942584357313</v>
      </c>
      <c r="C410" t="n">
        <v>66.54598264114573</v>
      </c>
      <c r="D410" t="n">
        <v>50.68512947452637</v>
      </c>
      <c r="E410" t="n">
        <v>21.59438497311306</v>
      </c>
      <c r="F410" t="n">
        <v>85.46489349919952</v>
      </c>
      <c r="G410" t="n">
        <v>103.8443404111549</v>
      </c>
      <c r="H410" t="n">
        <v>85.41010657598977</v>
      </c>
      <c r="I410" t="n">
        <v>53.03290312124762</v>
      </c>
      <c r="J410" t="n">
        <v>31.96470721991649</v>
      </c>
      <c r="K410" t="n">
        <v>112.5315540863391</v>
      </c>
    </row>
    <row r="411">
      <c r="A411" s="2" t="n">
        <v>45544</v>
      </c>
      <c r="B411" t="n">
        <v>48.403579847263</v>
      </c>
      <c r="C411" t="n">
        <v>63.32790540284836</v>
      </c>
      <c r="D411" t="n">
        <v>44.51162022296491</v>
      </c>
      <c r="E411" t="n">
        <v>21.80703101324333</v>
      </c>
      <c r="F411" t="n">
        <v>75.17534810345306</v>
      </c>
      <c r="G411" t="n">
        <v>95.62860473710033</v>
      </c>
      <c r="H411" t="n">
        <v>78.10089716851616</v>
      </c>
      <c r="I411" t="n">
        <v>49.03215893127626</v>
      </c>
      <c r="J411" t="n">
        <v>29.6611215709619</v>
      </c>
      <c r="K411" t="n">
        <v>108.3633356957241</v>
      </c>
    </row>
    <row r="412">
      <c r="A412" s="2" t="n">
        <v>45545</v>
      </c>
      <c r="B412" t="n">
        <v>45.4403394597944</v>
      </c>
      <c r="C412" t="n">
        <v>66.06137816315605</v>
      </c>
      <c r="D412" t="n">
        <v>42.54226713600197</v>
      </c>
      <c r="E412" t="n">
        <v>20.88463950283004</v>
      </c>
      <c r="F412" t="n">
        <v>83.61193229013502</v>
      </c>
      <c r="G412" t="n">
        <v>95.74891012765023</v>
      </c>
      <c r="H412" t="n">
        <v>80.2338109148443</v>
      </c>
      <c r="I412" t="n">
        <v>47.91354336986935</v>
      </c>
      <c r="J412" t="n">
        <v>27.50353015939586</v>
      </c>
      <c r="K412" t="n">
        <v>109.2994354977533</v>
      </c>
    </row>
    <row r="413">
      <c r="A413" s="2" t="n">
        <v>45546</v>
      </c>
      <c r="B413" t="n">
        <v>42.61915682628252</v>
      </c>
      <c r="C413" t="n">
        <v>60.22002447557851</v>
      </c>
      <c r="D413" t="n">
        <v>43.8425944922247</v>
      </c>
      <c r="E413" t="n">
        <v>18.78516477747323</v>
      </c>
      <c r="F413" t="n">
        <v>75.42237773209581</v>
      </c>
      <c r="G413" t="n">
        <v>88.15914415350304</v>
      </c>
      <c r="H413" t="n">
        <v>75.62368107794246</v>
      </c>
      <c r="I413" t="n">
        <v>40.73427857217868</v>
      </c>
      <c r="J413" t="n">
        <v>23.79631649703116</v>
      </c>
      <c r="K413" t="n">
        <v>102.9729616120085</v>
      </c>
    </row>
    <row r="414">
      <c r="A414" s="2" t="n">
        <v>45547</v>
      </c>
      <c r="B414" t="n">
        <v>47.89091642309429</v>
      </c>
      <c r="C414" t="n">
        <v>65.60650831300467</v>
      </c>
      <c r="D414" t="n">
        <v>47.07855940770329</v>
      </c>
      <c r="E414" t="n">
        <v>23.42453147677672</v>
      </c>
      <c r="F414" t="n">
        <v>68.24055368979261</v>
      </c>
      <c r="G414" t="n">
        <v>97.03288425239782</v>
      </c>
      <c r="H414" t="n">
        <v>79.50897562621651</v>
      </c>
      <c r="I414" t="n">
        <v>45.97553873844669</v>
      </c>
      <c r="J414" t="n">
        <v>25.95379773271367</v>
      </c>
      <c r="K414" t="n">
        <v>114.3591115864022</v>
      </c>
    </row>
    <row r="415">
      <c r="A415" s="2" t="n">
        <v>45548</v>
      </c>
      <c r="B415" t="n">
        <v>43.07649430854708</v>
      </c>
      <c r="C415" t="n">
        <v>67.09161154376473</v>
      </c>
      <c r="D415" t="n">
        <v>47.37669202533957</v>
      </c>
      <c r="E415" t="n">
        <v>19.29903866091884</v>
      </c>
      <c r="F415" t="n">
        <v>66.9872516578363</v>
      </c>
      <c r="G415" t="n">
        <v>91.68819789167159</v>
      </c>
      <c r="H415" t="n">
        <v>73.35366962706564</v>
      </c>
      <c r="I415" t="n">
        <v>38.14292798737964</v>
      </c>
      <c r="J415" t="n">
        <v>23.24475777538615</v>
      </c>
      <c r="K415" t="n">
        <v>116.7601649887221</v>
      </c>
    </row>
    <row r="416">
      <c r="A416" s="2" t="n">
        <v>45551</v>
      </c>
      <c r="B416" t="n">
        <v>41.59615146494431</v>
      </c>
      <c r="C416" t="n">
        <v>65.0789989073655</v>
      </c>
      <c r="D416" t="n">
        <v>47.80588217758704</v>
      </c>
      <c r="E416" t="n">
        <v>20.84543382909789</v>
      </c>
      <c r="F416" t="n">
        <v>66.50466657411032</v>
      </c>
      <c r="G416" t="n">
        <v>87.63149264838488</v>
      </c>
      <c r="H416" t="n">
        <v>62.75115280410422</v>
      </c>
      <c r="I416" t="n">
        <v>31.17328344863324</v>
      </c>
      <c r="J416" t="n">
        <v>19.40569357734789</v>
      </c>
      <c r="K416" t="n">
        <v>108.1679742509348</v>
      </c>
    </row>
    <row r="417">
      <c r="A417" s="2" t="n">
        <v>45552</v>
      </c>
      <c r="B417" t="n">
        <v>41.31152975423525</v>
      </c>
      <c r="C417" t="n">
        <v>62.98161192248291</v>
      </c>
      <c r="D417" t="n">
        <v>48.05324173021863</v>
      </c>
      <c r="E417" t="n">
        <v>19.10085673187671</v>
      </c>
      <c r="F417" t="n">
        <v>64.74321060558501</v>
      </c>
      <c r="G417" t="n">
        <v>88.4773707732907</v>
      </c>
      <c r="H417" t="n">
        <v>54.61413385303746</v>
      </c>
      <c r="I417" t="n">
        <v>31.35728190935434</v>
      </c>
      <c r="J417" t="n">
        <v>18.37431756386254</v>
      </c>
      <c r="K417" t="n">
        <v>110.0612148055273</v>
      </c>
    </row>
    <row r="418">
      <c r="A418" s="2" t="n">
        <v>45553</v>
      </c>
      <c r="B418" t="n">
        <v>44.13431929989322</v>
      </c>
      <c r="C418" t="n">
        <v>62.30011638732225</v>
      </c>
      <c r="D418" t="n">
        <v>46.2018475567225</v>
      </c>
      <c r="E418" t="n">
        <v>18.32056082476723</v>
      </c>
      <c r="F418" t="n">
        <v>64.98220022986064</v>
      </c>
      <c r="G418" t="n">
        <v>89.34770522983304</v>
      </c>
      <c r="H418" t="n">
        <v>54.07489259904735</v>
      </c>
      <c r="I418" t="n">
        <v>32.27210252194615</v>
      </c>
      <c r="J418" t="n">
        <v>18.54494012768722</v>
      </c>
      <c r="K418" t="n">
        <v>109.4040740397052</v>
      </c>
    </row>
    <row r="419">
      <c r="A419" s="2" t="n">
        <v>45554</v>
      </c>
      <c r="B419" t="n">
        <v>44.83733279537179</v>
      </c>
      <c r="C419" t="n">
        <v>64.07000181031472</v>
      </c>
      <c r="D419" t="n">
        <v>42.84275920008349</v>
      </c>
      <c r="E419" t="n">
        <v>16.66413341195834</v>
      </c>
      <c r="F419" t="n">
        <v>56.24649299600733</v>
      </c>
      <c r="G419" t="n">
        <v>88.18215347997882</v>
      </c>
      <c r="H419" t="n">
        <v>53.40014903529134</v>
      </c>
      <c r="I419" t="n">
        <v>29.77597203144244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46.67241449056794</v>
      </c>
      <c r="C420" t="n">
        <v>68.20805611296269</v>
      </c>
      <c r="D420" t="n">
        <v>44.85359009931855</v>
      </c>
      <c r="E420" t="n">
        <v>21.26741233824831</v>
      </c>
      <c r="F420" t="n">
        <v>61.71222165856543</v>
      </c>
      <c r="G420" t="n">
        <v>91.4168462643833</v>
      </c>
      <c r="H420" t="n">
        <v>54.05469163362346</v>
      </c>
      <c r="I420" t="n">
        <v>30.36050615968824</v>
      </c>
      <c r="J420" t="n">
        <v>19.75511702903951</v>
      </c>
      <c r="K420" t="n">
        <v>113.3572428457853</v>
      </c>
    </row>
    <row r="421">
      <c r="A421" s="2" t="n">
        <v>45558</v>
      </c>
      <c r="B421" t="n">
        <v>43.24194790410716</v>
      </c>
      <c r="C421" t="n">
        <v>69.41531924007431</v>
      </c>
      <c r="D421" t="n">
        <v>43.4360036443314</v>
      </c>
      <c r="E421" t="n">
        <v>20.08410782126111</v>
      </c>
      <c r="F421" t="n">
        <v>62.7394705407698</v>
      </c>
      <c r="G421" t="n">
        <v>85.4450036883299</v>
      </c>
      <c r="H421" t="n">
        <v>53.85162811032886</v>
      </c>
      <c r="I421" t="n">
        <v>32.46403404937897</v>
      </c>
      <c r="J421" t="n">
        <v>19.78084095715753</v>
      </c>
      <c r="K421" t="n">
        <v>114.3550562123219</v>
      </c>
    </row>
    <row r="422">
      <c r="A422" s="2" t="n">
        <v>45559</v>
      </c>
      <c r="B422" t="n">
        <v>51.11776122755609</v>
      </c>
      <c r="C422" t="n">
        <v>73.23115138617196</v>
      </c>
      <c r="D422" t="n">
        <v>52.18049812997529</v>
      </c>
      <c r="E422" t="n">
        <v>22.20690367078724</v>
      </c>
      <c r="F422" t="n">
        <v>81.03057105932965</v>
      </c>
      <c r="G422" t="n">
        <v>109.8131323419323</v>
      </c>
      <c r="H422" t="n">
        <v>69.32613582047252</v>
      </c>
      <c r="I422" t="n">
        <v>45.79822604563037</v>
      </c>
      <c r="J422" t="n">
        <v>26.94907912515219</v>
      </c>
      <c r="K422" t="n">
        <v>128.6824446060518</v>
      </c>
    </row>
    <row r="423">
      <c r="A423" s="2" t="n">
        <v>45560</v>
      </c>
      <c r="B423" t="n">
        <v>49.53819386413505</v>
      </c>
      <c r="C423" t="n">
        <v>74.65367545370638</v>
      </c>
      <c r="D423" t="n">
        <v>47.86593014553722</v>
      </c>
      <c r="E423" t="n">
        <v>22.15955171822985</v>
      </c>
      <c r="F423" t="n">
        <v>80.92792078266939</v>
      </c>
      <c r="G423" t="n">
        <v>109.9284389915498</v>
      </c>
      <c r="H423" t="n">
        <v>63.89611495071092</v>
      </c>
      <c r="I423" t="n">
        <v>42.75327736198496</v>
      </c>
      <c r="J423" t="n">
        <v>27.29995374921559</v>
      </c>
      <c r="K423" t="n">
        <v>131.875261250589</v>
      </c>
    </row>
    <row r="424">
      <c r="A424" s="2" t="n">
        <v>45561</v>
      </c>
      <c r="B424" t="n">
        <v>48.55965671169711</v>
      </c>
      <c r="C424" t="n">
        <v>73.14323396977285</v>
      </c>
      <c r="D424" t="n">
        <v>44.91274506043743</v>
      </c>
      <c r="E424" t="n">
        <v>25.06040401272625</v>
      </c>
      <c r="F424" t="n">
        <v>75.29545566310512</v>
      </c>
      <c r="G424" t="n">
        <v>113.7210084502232</v>
      </c>
      <c r="H424" t="n">
        <v>61.00086724282239</v>
      </c>
      <c r="I424" t="n">
        <v>44.06214872650116</v>
      </c>
      <c r="J424" t="n">
        <v>28.28145218015401</v>
      </c>
      <c r="K424" t="n">
        <v>139.4810637801794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76.32124345119786</v>
      </c>
      <c r="G425" t="n">
        <v>120.0798261014318</v>
      </c>
      <c r="H425" t="n">
        <v>61.9358848635158</v>
      </c>
      <c r="I425" t="n">
        <v>48.92100299612703</v>
      </c>
      <c r="J425" t="n">
        <v>28.76512912055686</v>
      </c>
      <c r="K425" t="n">
        <v>144.7469650828547</v>
      </c>
    </row>
    <row r="426">
      <c r="A426" s="2" t="n">
        <v>45565</v>
      </c>
      <c r="B426" t="n">
        <v>56.97315809400267</v>
      </c>
      <c r="C426" t="n">
        <v>76.66272148768789</v>
      </c>
      <c r="D426" t="n">
        <v>48.38711873674</v>
      </c>
      <c r="E426" t="n">
        <v>28.3529693387613</v>
      </c>
      <c r="F426" t="n">
        <v>82.74757668401973</v>
      </c>
      <c r="G426" t="n">
        <v>126.796087037833</v>
      </c>
      <c r="H426" t="n">
        <v>69.82516534159502</v>
      </c>
      <c r="I426" t="n">
        <v>48.93971060478226</v>
      </c>
      <c r="J426" t="n">
        <v>31.80981275684687</v>
      </c>
      <c r="K426" t="n">
        <v>144.3731584653686</v>
      </c>
    </row>
    <row r="427">
      <c r="A427" s="2" t="n">
        <v>45566</v>
      </c>
      <c r="B427" t="n">
        <v>60.13288817496922</v>
      </c>
      <c r="C427" t="n">
        <v>77.20394397137471</v>
      </c>
      <c r="D427" t="n">
        <v>50.59392201304409</v>
      </c>
      <c r="E427" t="n">
        <v>31.59801354294209</v>
      </c>
      <c r="F427" t="n">
        <v>85.24437166051473</v>
      </c>
      <c r="G427" t="n">
        <v>144.1201137694544</v>
      </c>
      <c r="H427" t="n">
        <v>70.47787596576586</v>
      </c>
      <c r="I427" t="n">
        <v>50.22831384643185</v>
      </c>
      <c r="J427" t="n">
        <v>32.81002764068803</v>
      </c>
      <c r="K427" t="n">
        <v>151.0303004506545</v>
      </c>
    </row>
    <row r="428">
      <c r="A428" s="2" t="n">
        <v>45568</v>
      </c>
      <c r="B428" t="n">
        <v>56.68497245106244</v>
      </c>
      <c r="C428" t="n">
        <v>79.47760057506275</v>
      </c>
      <c r="D428" t="n">
        <v>52.85535338068745</v>
      </c>
      <c r="E428" t="n">
        <v>34.54612364597194</v>
      </c>
      <c r="F428" t="n">
        <v>83.80022946527264</v>
      </c>
      <c r="G428" t="n">
        <v>144.8672228683212</v>
      </c>
      <c r="H428" t="n">
        <v>71.65513134969817</v>
      </c>
      <c r="I428" t="n">
        <v>47.51451176188477</v>
      </c>
      <c r="J428" t="n">
        <v>33.28972918017237</v>
      </c>
      <c r="K428" t="n">
        <v>154.7142928008015</v>
      </c>
    </row>
    <row r="429">
      <c r="A429" s="2" t="n">
        <v>45569</v>
      </c>
      <c r="B429" t="n">
        <v>57.08203931575149</v>
      </c>
      <c r="C429" t="n">
        <v>77.31201846755293</v>
      </c>
      <c r="D429" t="n">
        <v>49.77122915163228</v>
      </c>
      <c r="E429" t="n">
        <v>34.59696825470058</v>
      </c>
      <c r="F429" t="n">
        <v>82.7828763290849</v>
      </c>
      <c r="G429" t="n">
        <v>143.8728035429127</v>
      </c>
      <c r="H429" t="n">
        <v>70.50719652979478</v>
      </c>
      <c r="I429" t="n">
        <v>51.49250319889163</v>
      </c>
      <c r="J429" t="n">
        <v>34.20877987062561</v>
      </c>
      <c r="K429" t="n">
        <v>154.827560455358</v>
      </c>
    </row>
    <row r="430">
      <c r="A430" s="2" t="n">
        <v>45572</v>
      </c>
      <c r="B430" t="n">
        <v>56.70440676143982</v>
      </c>
      <c r="C430" t="n">
        <v>70.092913862562</v>
      </c>
      <c r="D430" t="n">
        <v>44.23103097850962</v>
      </c>
      <c r="E430" t="n">
        <v>31.64897190600036</v>
      </c>
      <c r="F430" t="n">
        <v>72.92682093370237</v>
      </c>
      <c r="G430" t="n">
        <v>138.4675816455677</v>
      </c>
      <c r="H430" t="n">
        <v>64.98588240437667</v>
      </c>
      <c r="I430" t="n">
        <v>44.21485054090872</v>
      </c>
      <c r="J430" t="n">
        <v>31.61026833115788</v>
      </c>
      <c r="K430" t="n">
        <v>151.1777221613683</v>
      </c>
    </row>
    <row r="431">
      <c r="A431" s="2" t="n">
        <v>45573</v>
      </c>
      <c r="B431" t="n">
        <v>53.96346975133655</v>
      </c>
      <c r="C431" t="n">
        <v>76.42214652030933</v>
      </c>
      <c r="D431" t="n">
        <v>41.98604571077922</v>
      </c>
      <c r="E431" t="n">
        <v>29.03473781258945</v>
      </c>
      <c r="F431" t="n">
        <v>76.9971080424986</v>
      </c>
      <c r="G431" t="n">
        <v>136.3905947337438</v>
      </c>
      <c r="H431" t="n">
        <v>58.00861998791831</v>
      </c>
      <c r="I431" t="n">
        <v>42.70709966937631</v>
      </c>
      <c r="J431" t="n">
        <v>26.24823863988945</v>
      </c>
      <c r="K431" t="n">
        <v>150.36012080089</v>
      </c>
    </row>
    <row r="432">
      <c r="A432" s="2" t="n">
        <v>45574</v>
      </c>
      <c r="B432" t="n">
        <v>54.06268198553321</v>
      </c>
      <c r="C432" t="n">
        <v>74.82694953563993</v>
      </c>
      <c r="D432" t="n">
        <v>44.58201365441938</v>
      </c>
      <c r="E432" t="n">
        <v>28.56470709236412</v>
      </c>
      <c r="F432" t="n">
        <v>77.01632096393334</v>
      </c>
      <c r="G432" t="n">
        <v>138.4298534515152</v>
      </c>
      <c r="H432" t="n">
        <v>62.43467623505656</v>
      </c>
      <c r="I432" t="n">
        <v>42.49173085461533</v>
      </c>
      <c r="J432" t="n">
        <v>26.62092763625292</v>
      </c>
      <c r="K432" t="n">
        <v>167.6812705910523</v>
      </c>
    </row>
    <row r="433">
      <c r="A433" s="2" t="n">
        <v>45575</v>
      </c>
      <c r="B433" t="n">
        <v>57.29583917998448</v>
      </c>
      <c r="C433" t="n">
        <v>83.69366445930766</v>
      </c>
      <c r="D433" t="n">
        <v>45.60733544933295</v>
      </c>
      <c r="E433" t="n">
        <v>32.18218896633973</v>
      </c>
      <c r="F433" t="n">
        <v>78.99180540345611</v>
      </c>
      <c r="G433" t="n">
        <v>136.3128409429247</v>
      </c>
      <c r="H433" t="n">
        <v>64.64995330071281</v>
      </c>
      <c r="I433" t="n">
        <v>43.8008380239701</v>
      </c>
      <c r="J433" t="n">
        <v>28.50000698775015</v>
      </c>
      <c r="K433" t="n">
        <v>166.4872344020915</v>
      </c>
    </row>
    <row r="434">
      <c r="A434" s="2" t="n">
        <v>45576</v>
      </c>
      <c r="B434" t="n">
        <v>52.56961293592867</v>
      </c>
      <c r="C434" t="n">
        <v>75.70498045652869</v>
      </c>
      <c r="D434" t="n">
        <v>43.71642408706722</v>
      </c>
      <c r="E434" t="n">
        <v>30.83349618066955</v>
      </c>
      <c r="F434" t="n">
        <v>75.24594015254011</v>
      </c>
      <c r="G434" t="n">
        <v>137.3256330785968</v>
      </c>
      <c r="H434" t="n">
        <v>63.02376923819102</v>
      </c>
      <c r="I434" t="n">
        <v>45.05368034046151</v>
      </c>
      <c r="J434" t="n">
        <v>27.1504611446356</v>
      </c>
      <c r="K434" t="n">
        <v>152.0165975215646</v>
      </c>
    </row>
    <row r="435">
      <c r="A435" s="2" t="n">
        <v>45579</v>
      </c>
      <c r="B435" t="n">
        <v>55.69523609274649</v>
      </c>
      <c r="C435" t="n">
        <v>82.27305885578595</v>
      </c>
      <c r="D435" t="n">
        <v>42.26698148481047</v>
      </c>
      <c r="E435" t="n">
        <v>32.48053740933339</v>
      </c>
      <c r="F435" t="n">
        <v>77.45159943267004</v>
      </c>
      <c r="G435" t="n">
        <v>142.8246815115414</v>
      </c>
      <c r="H435" t="n">
        <v>65.26307010985715</v>
      </c>
      <c r="I435" t="n">
        <v>48.78691637436579</v>
      </c>
      <c r="J435" t="n">
        <v>26.1795226309286</v>
      </c>
      <c r="K435" t="n">
        <v>143.8670232967079</v>
      </c>
    </row>
    <row r="436">
      <c r="A436" s="2" t="n">
        <v>45580</v>
      </c>
      <c r="B436" t="n">
        <v>54.43964810095101</v>
      </c>
      <c r="C436" t="n">
        <v>79.56819428723536</v>
      </c>
      <c r="D436" t="n">
        <v>43.00640162047507</v>
      </c>
      <c r="E436" t="n">
        <v>33.31881169522299</v>
      </c>
      <c r="F436" t="n">
        <v>81.55621404084248</v>
      </c>
      <c r="G436" t="n">
        <v>139.8357214337721</v>
      </c>
      <c r="H436" t="n">
        <v>64.29504576100939</v>
      </c>
      <c r="I436" t="n">
        <v>49.01334569270286</v>
      </c>
      <c r="J436" t="n">
        <v>26.70836804429475</v>
      </c>
      <c r="K436" t="n">
        <v>147.1972867789753</v>
      </c>
    </row>
    <row r="437">
      <c r="A437" s="2" t="n">
        <v>45581</v>
      </c>
      <c r="B437" t="n">
        <v>56.68951720045175</v>
      </c>
      <c r="C437" t="n">
        <v>80.30755471619612</v>
      </c>
      <c r="D437" t="n">
        <v>41.95761646332164</v>
      </c>
      <c r="E437" t="n">
        <v>31.97882457862809</v>
      </c>
      <c r="F437" t="n">
        <v>79.91251837195389</v>
      </c>
      <c r="G437" t="n">
        <v>138.2152871201749</v>
      </c>
      <c r="H437" t="n">
        <v>63.36546806030199</v>
      </c>
      <c r="I437" t="n">
        <v>48.85322633564271</v>
      </c>
      <c r="J437" t="n">
        <v>26.44131170930932</v>
      </c>
      <c r="K437" t="n">
        <v>147.1565537750968</v>
      </c>
    </row>
    <row r="438">
      <c r="A438" s="2" t="n">
        <v>45582</v>
      </c>
      <c r="B438" t="n">
        <v>56.37161049576109</v>
      </c>
      <c r="C438" t="n">
        <v>78.91345216283401</v>
      </c>
      <c r="D438" t="n">
        <v>36.35912194024928</v>
      </c>
      <c r="E438" t="n">
        <v>29.00847674030951</v>
      </c>
      <c r="F438" t="n">
        <v>73.45295347921569</v>
      </c>
      <c r="G438" t="n">
        <v>145.4016483687482</v>
      </c>
      <c r="H438" t="n">
        <v>58.58918952527823</v>
      </c>
      <c r="I438" t="n">
        <v>46.12897981415811</v>
      </c>
      <c r="J438" t="n">
        <v>23.48728316373225</v>
      </c>
      <c r="K438" t="n">
        <v>139.0140742692938</v>
      </c>
    </row>
    <row r="439">
      <c r="A439" s="2" t="n">
        <v>45583</v>
      </c>
      <c r="B439" t="n">
        <v>61.30683413329949</v>
      </c>
      <c r="C439" t="n">
        <v>74.74064609300615</v>
      </c>
      <c r="D439" t="n">
        <v>42.85989530002325</v>
      </c>
      <c r="E439" t="n">
        <v>32.05405989861387</v>
      </c>
      <c r="F439" t="n">
        <v>79.37824320292337</v>
      </c>
      <c r="G439" t="n">
        <v>156.6247961294636</v>
      </c>
      <c r="H439" t="n">
        <v>66.87506466539892</v>
      </c>
      <c r="I439" t="n">
        <v>51.7712055308619</v>
      </c>
      <c r="J439" t="n">
        <v>27.99415745340159</v>
      </c>
      <c r="K439" t="n">
        <v>147.5872927157279</v>
      </c>
    </row>
    <row r="440">
      <c r="A440" s="2" t="n">
        <v>45586</v>
      </c>
      <c r="B440" t="n">
        <v>54.75705315744251</v>
      </c>
      <c r="C440" t="n">
        <v>70.23554705166714</v>
      </c>
      <c r="D440" t="n">
        <v>37.18061607800389</v>
      </c>
      <c r="E440" t="n">
        <v>28.14329132551092</v>
      </c>
      <c r="F440" t="n">
        <v>67.81303169481629</v>
      </c>
      <c r="G440" t="n">
        <v>145.3680774763873</v>
      </c>
      <c r="H440" t="n">
        <v>54.9707311622089</v>
      </c>
      <c r="I440" t="n">
        <v>44.64426677354489</v>
      </c>
      <c r="J440" t="n">
        <v>26.21987039352483</v>
      </c>
      <c r="K440" t="n">
        <v>141.052146029451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24.95319028586243</v>
      </c>
      <c r="F441" t="n">
        <v>51.35106156110072</v>
      </c>
      <c r="G441" t="n">
        <v>138.1474299409472</v>
      </c>
      <c r="H441" t="n">
        <v>47.92828914388596</v>
      </c>
      <c r="I441" t="n">
        <v>39.62867546877838</v>
      </c>
      <c r="J441" t="n">
        <v>22.78513351741422</v>
      </c>
      <c r="K441" t="n">
        <v>128.1714845628364</v>
      </c>
    </row>
    <row r="442">
      <c r="A442" s="2" t="n">
        <v>45588</v>
      </c>
      <c r="B442" t="n">
        <v>48.88744172711205</v>
      </c>
      <c r="C442" t="n">
        <v>77.31927654279787</v>
      </c>
      <c r="D442" t="n">
        <v>32.6248301880975</v>
      </c>
      <c r="E442" t="n">
        <v>22.78085990859287</v>
      </c>
      <c r="F442" t="n">
        <v>42.46140527688649</v>
      </c>
      <c r="G442" t="n">
        <v>132.3894311393442</v>
      </c>
      <c r="H442" t="n">
        <v>41.69715277654535</v>
      </c>
      <c r="I442" t="n">
        <v>34.28473528034885</v>
      </c>
      <c r="J442" t="n">
        <v>20.55405952384719</v>
      </c>
      <c r="K442" t="n">
        <v>130.7555062287445</v>
      </c>
    </row>
    <row r="443">
      <c r="A443" s="2" t="n">
        <v>45589</v>
      </c>
      <c r="B443" t="n">
        <v>44.54004498813795</v>
      </c>
      <c r="C443" t="n">
        <v>82.15297074539573</v>
      </c>
      <c r="D443" t="n">
        <v>35.91114999889842</v>
      </c>
      <c r="E443" t="n">
        <v>24.23354077605209</v>
      </c>
      <c r="F443" t="n">
        <v>38.30099888056213</v>
      </c>
      <c r="G443" t="n">
        <v>136.5958935647021</v>
      </c>
      <c r="H443" t="n">
        <v>39.3310473243466</v>
      </c>
      <c r="I443" t="n">
        <v>33.82195827312236</v>
      </c>
      <c r="J443" t="n">
        <v>21.53667280226717</v>
      </c>
      <c r="K443" t="n">
        <v>133.7707844566147</v>
      </c>
    </row>
    <row r="444">
      <c r="A444" s="2" t="n">
        <v>45590</v>
      </c>
      <c r="B444" t="n">
        <v>41.21658920742777</v>
      </c>
      <c r="C444" t="n">
        <v>70.44423881608051</v>
      </c>
      <c r="D444" t="n">
        <v>30.22066222584417</v>
      </c>
      <c r="E444" t="n">
        <v>20.30397790386234</v>
      </c>
      <c r="F444" t="n">
        <v>26.08575185518189</v>
      </c>
      <c r="G444" t="n">
        <v>125.5872030542757</v>
      </c>
      <c r="H444" t="n">
        <v>36.05689499043456</v>
      </c>
      <c r="I444" t="n">
        <v>26.93844491633177</v>
      </c>
      <c r="J444" t="n">
        <v>17.164368927751</v>
      </c>
      <c r="K444" t="n">
        <v>123.3634767996067</v>
      </c>
    </row>
    <row r="445">
      <c r="A445" s="2" t="n">
        <v>45593</v>
      </c>
      <c r="B445" t="n">
        <v>43.8777972341335</v>
      </c>
      <c r="C445" t="n">
        <v>76.37503424338024</v>
      </c>
      <c r="D445" t="n">
        <v>32.91814669615316</v>
      </c>
      <c r="E445" t="n">
        <v>23.37237804119823</v>
      </c>
      <c r="F445" t="n">
        <v>22.39723358190722</v>
      </c>
      <c r="G445" t="n">
        <v>132.5108439280152</v>
      </c>
      <c r="H445" t="n">
        <v>42.42719320788111</v>
      </c>
      <c r="I445" t="n">
        <v>30.13309903970178</v>
      </c>
      <c r="J445" t="n">
        <v>19.61513314659904</v>
      </c>
      <c r="K445" t="n">
        <v>130.0075029524828</v>
      </c>
    </row>
    <row r="446">
      <c r="A446" s="2" t="n">
        <v>45594</v>
      </c>
      <c r="B446" t="n">
        <v>43.81528399864028</v>
      </c>
      <c r="C446" t="n">
        <v>88.92115080237045</v>
      </c>
      <c r="D446" t="n">
        <v>34.16711097624903</v>
      </c>
      <c r="E446" t="n">
        <v>23.19105979693765</v>
      </c>
      <c r="F446" t="n">
        <v>29.7385544991063</v>
      </c>
      <c r="G446" t="n">
        <v>139.792987304055</v>
      </c>
      <c r="H446" t="n">
        <v>44.39296055515085</v>
      </c>
      <c r="I446" t="n">
        <v>33.93213767391221</v>
      </c>
      <c r="J446" t="n">
        <v>20.44324914037687</v>
      </c>
      <c r="K446" t="n">
        <v>130.9993559829219</v>
      </c>
    </row>
    <row r="447">
      <c r="A447" s="2" t="n">
        <v>45595</v>
      </c>
      <c r="B447" t="n">
        <v>44.25383472998841</v>
      </c>
      <c r="C447" t="n">
        <v>91.73710368031296</v>
      </c>
      <c r="D447" t="n">
        <v>36.43309595603949</v>
      </c>
      <c r="E447" t="n">
        <v>23.62085638109881</v>
      </c>
      <c r="F447" t="n">
        <v>27.30807053693523</v>
      </c>
      <c r="G447" t="n">
        <v>139.9456581619964</v>
      </c>
      <c r="H447" t="n">
        <v>41.65898029841342</v>
      </c>
      <c r="I447" t="n">
        <v>33.16436036608239</v>
      </c>
      <c r="J447" t="n">
        <v>20.61223025704258</v>
      </c>
      <c r="K447" t="n">
        <v>132.5201417881472</v>
      </c>
    </row>
    <row r="448">
      <c r="A448" s="2" t="n">
        <v>45596</v>
      </c>
      <c r="B448" t="n">
        <v>46.26026744662263</v>
      </c>
      <c r="C448" t="n">
        <v>92.83097483390857</v>
      </c>
      <c r="D448" t="n">
        <v>39.25520599097779</v>
      </c>
      <c r="E448" t="n">
        <v>26.22805694822121</v>
      </c>
      <c r="F448" t="n">
        <v>35.43008930166982</v>
      </c>
      <c r="G448" t="n">
        <v>148.5300729018106</v>
      </c>
      <c r="H448" t="n">
        <v>44.89334520549848</v>
      </c>
      <c r="I448" t="n">
        <v>35.28891055853514</v>
      </c>
      <c r="J448" t="n">
        <v>23.11384154239049</v>
      </c>
      <c r="K448" t="n">
        <v>134.8609069646515</v>
      </c>
    </row>
    <row r="449">
      <c r="A449" s="2" t="n">
        <v>45597</v>
      </c>
      <c r="B449" t="n">
        <v>52.14814724551029</v>
      </c>
      <c r="C449" t="n">
        <v>97.89375905598558</v>
      </c>
      <c r="D449" t="n">
        <v>45.50422278643688</v>
      </c>
      <c r="E449" t="n">
        <v>30.30043590716844</v>
      </c>
      <c r="F449" t="n">
        <v>49.46505204007585</v>
      </c>
      <c r="G449" t="n">
        <v>164.3561650637475</v>
      </c>
      <c r="H449" t="n">
        <v>52.17009046365793</v>
      </c>
      <c r="I449" t="n">
        <v>43.48824130994851</v>
      </c>
      <c r="J449" t="n">
        <v>27.30593493477023</v>
      </c>
      <c r="K449" t="n">
        <v>145.0002180583734</v>
      </c>
    </row>
    <row r="450">
      <c r="A450" s="2" t="n">
        <v>45600</v>
      </c>
      <c r="B450" t="n">
        <v>47.04366836700081</v>
      </c>
      <c r="C450" t="n">
        <v>95.18344285017947</v>
      </c>
      <c r="D450" t="n">
        <v>39.85768736846749</v>
      </c>
      <c r="E450" t="n">
        <v>28.60887207117862</v>
      </c>
      <c r="F450" t="n">
        <v>46.07432727771381</v>
      </c>
      <c r="G450" t="n">
        <v>160.6170878430897</v>
      </c>
      <c r="H450" t="n">
        <v>52.84913283559425</v>
      </c>
      <c r="I450" t="n">
        <v>37.47716181940124</v>
      </c>
      <c r="J450" t="n">
        <v>23.53581887151604</v>
      </c>
      <c r="K450" t="n">
        <v>138.5765778283781</v>
      </c>
    </row>
    <row r="451">
      <c r="A451" s="2" t="n">
        <v>45601</v>
      </c>
      <c r="B451" t="n">
        <v>53.62941473816143</v>
      </c>
      <c r="C451" t="n">
        <v>104.2805240309654</v>
      </c>
      <c r="D451" t="n">
        <v>45.41649862311168</v>
      </c>
      <c r="E451" t="n">
        <v>38.23651794715097</v>
      </c>
      <c r="F451" t="n">
        <v>46.9830606563842</v>
      </c>
      <c r="G451" t="n">
        <v>169.9357550048896</v>
      </c>
      <c r="H451" t="n">
        <v>59.3406317495802</v>
      </c>
      <c r="I451" t="n">
        <v>44.61223046826512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56.14596444424562</v>
      </c>
      <c r="C452" t="n">
        <v>86.59257217982987</v>
      </c>
      <c r="D452" t="n">
        <v>48.13512340268633</v>
      </c>
      <c r="E452" t="n">
        <v>38.87311105162296</v>
      </c>
      <c r="F452" t="n">
        <v>53.71331702495357</v>
      </c>
      <c r="G452" t="n">
        <v>177.9698204934423</v>
      </c>
      <c r="H452" t="n">
        <v>61.14697628686481</v>
      </c>
      <c r="I452" t="n">
        <v>49.89133992471744</v>
      </c>
      <c r="J452" t="n">
        <v>30.70481833775145</v>
      </c>
      <c r="K452" t="n">
        <v>147.622784360342</v>
      </c>
    </row>
    <row r="453">
      <c r="A453" s="2" t="n">
        <v>45603</v>
      </c>
      <c r="B453" t="n">
        <v>42.73846908395193</v>
      </c>
      <c r="C453" t="n">
        <v>86.45195936930077</v>
      </c>
      <c r="D453" t="n">
        <v>47.5309782187479</v>
      </c>
      <c r="E453" t="n">
        <v>35.81396227635094</v>
      </c>
      <c r="F453" t="n">
        <v>46.44157830577322</v>
      </c>
      <c r="G453" t="n">
        <v>168.2644815583097</v>
      </c>
      <c r="H453" t="n">
        <v>58.17307656870578</v>
      </c>
      <c r="I453" t="n">
        <v>49.42810566839439</v>
      </c>
      <c r="J453" t="n">
        <v>29.24153662978122</v>
      </c>
      <c r="K453" t="n">
        <v>138.4936343619665</v>
      </c>
    </row>
    <row r="454">
      <c r="A454" s="2" t="n">
        <v>45604</v>
      </c>
      <c r="B454" t="n">
        <v>42.36751335596767</v>
      </c>
      <c r="C454" t="n">
        <v>84.25725641573412</v>
      </c>
      <c r="D454" t="n">
        <v>46.73278041503488</v>
      </c>
      <c r="E454" t="n">
        <v>36.37607898319035</v>
      </c>
      <c r="F454" t="n">
        <v>42.82309991935336</v>
      </c>
      <c r="G454" t="n">
        <v>167.9745377022336</v>
      </c>
      <c r="H454" t="n">
        <v>57.94896431655508</v>
      </c>
      <c r="I454" t="n">
        <v>43.18982411464294</v>
      </c>
      <c r="J454" t="n">
        <v>26.77322980953187</v>
      </c>
      <c r="K454" t="n">
        <v>138.328407573062</v>
      </c>
    </row>
    <row r="455">
      <c r="A455" s="2" t="n">
        <v>45607</v>
      </c>
      <c r="B455" t="n">
        <v>42.44797931039643</v>
      </c>
      <c r="C455" t="n">
        <v>86.12341795020149</v>
      </c>
      <c r="D455" t="n">
        <v>55.32825063339961</v>
      </c>
      <c r="E455" t="n">
        <v>36.19559450152161</v>
      </c>
      <c r="F455" t="n">
        <v>40.73747597477772</v>
      </c>
      <c r="G455" t="n">
        <v>162.4195836014541</v>
      </c>
      <c r="H455" t="n">
        <v>56.47219007929665</v>
      </c>
      <c r="I455" t="n">
        <v>41.98825433482245</v>
      </c>
      <c r="J455" t="n">
        <v>26.87102196962774</v>
      </c>
      <c r="K455" t="n">
        <v>129.8560707192339</v>
      </c>
    </row>
    <row r="456">
      <c r="A456" s="2" t="n">
        <v>45608</v>
      </c>
      <c r="B456" t="n">
        <v>38.20869578824244</v>
      </c>
      <c r="C456" t="n">
        <v>83.01129801482539</v>
      </c>
      <c r="D456" t="n">
        <v>50.78141820352875</v>
      </c>
      <c r="E456" t="n">
        <v>31.55363420747195</v>
      </c>
      <c r="F456" t="n">
        <v>35.63860797552599</v>
      </c>
      <c r="G456" t="n">
        <v>150.2939738052296</v>
      </c>
      <c r="H456" t="n">
        <v>45.08244428621655</v>
      </c>
      <c r="I456" t="n">
        <v>36.34482657459208</v>
      </c>
      <c r="J456" t="n">
        <v>24.5340423414282</v>
      </c>
      <c r="K456" t="n">
        <v>118.8062823762308</v>
      </c>
    </row>
    <row r="457">
      <c r="A457" s="2" t="n">
        <v>45609</v>
      </c>
      <c r="B457" t="n">
        <v>32.61616027811269</v>
      </c>
      <c r="C457" t="n">
        <v>74.67964105573238</v>
      </c>
      <c r="D457" t="n">
        <v>44.15263335839528</v>
      </c>
      <c r="E457" t="n">
        <v>26.43679719371463</v>
      </c>
      <c r="F457" t="n">
        <v>29.05987553774285</v>
      </c>
      <c r="G457" t="n">
        <v>144.3182174875045</v>
      </c>
      <c r="H457" t="n">
        <v>44.48855726157739</v>
      </c>
      <c r="I457" t="n">
        <v>33.61881924299423</v>
      </c>
      <c r="J457" t="n">
        <v>21.03492073348039</v>
      </c>
      <c r="K457" t="n">
        <v>110.5782931112739</v>
      </c>
    </row>
    <row r="458">
      <c r="A458" s="2" t="n">
        <v>45610</v>
      </c>
      <c r="B458" t="n">
        <v>30.91528743491794</v>
      </c>
      <c r="C458" t="n">
        <v>79.98557317107296</v>
      </c>
      <c r="D458" t="n">
        <v>41.31088175324518</v>
      </c>
      <c r="E458" t="n">
        <v>25.51804157486406</v>
      </c>
      <c r="F458" t="n">
        <v>25.50103072475969</v>
      </c>
      <c r="G458" t="n">
        <v>139.6254388049981</v>
      </c>
      <c r="H458" t="n">
        <v>40.83891048972544</v>
      </c>
      <c r="I458" t="n">
        <v>30.79415478832555</v>
      </c>
      <c r="J458" t="n">
        <v>17.88943512529284</v>
      </c>
      <c r="K458" t="n">
        <v>109.6092027203755</v>
      </c>
    </row>
    <row r="459">
      <c r="A459" s="2" t="n">
        <v>45614</v>
      </c>
      <c r="B459" t="n">
        <v>35.13200997939039</v>
      </c>
      <c r="C459" t="n">
        <v>82.38188429636575</v>
      </c>
      <c r="D459" t="n">
        <v>40.97024610626094</v>
      </c>
      <c r="E459" t="n">
        <v>27.87745422115822</v>
      </c>
      <c r="F459" t="n">
        <v>27.97444986732038</v>
      </c>
      <c r="G459" t="n">
        <v>164.976221632213</v>
      </c>
      <c r="H459" t="n">
        <v>40.98187223407366</v>
      </c>
      <c r="I459" t="n">
        <v>34.2782031517328</v>
      </c>
      <c r="J459" t="n">
        <v>20.39703933910295</v>
      </c>
      <c r="K459" t="n">
        <v>112.1955081537996</v>
      </c>
    </row>
    <row r="460">
      <c r="A460" s="2" t="n">
        <v>45615</v>
      </c>
      <c r="B460" t="n">
        <v>31.88583652444674</v>
      </c>
      <c r="C460" t="n">
        <v>78.25086900515011</v>
      </c>
      <c r="D460" t="n">
        <v>37.91528526165728</v>
      </c>
      <c r="E460" t="n">
        <v>26.16896909076949</v>
      </c>
      <c r="F460" t="n">
        <v>14.62452344236094</v>
      </c>
      <c r="G460" t="n">
        <v>164.5488233184432</v>
      </c>
      <c r="H460" t="n">
        <v>40.59914175602024</v>
      </c>
      <c r="I460" t="n">
        <v>31.702847515346</v>
      </c>
      <c r="J460" t="n">
        <v>19.50423803893868</v>
      </c>
      <c r="K460" t="n">
        <v>110.8546358615844</v>
      </c>
    </row>
    <row r="461">
      <c r="A461" s="2" t="n">
        <v>45617</v>
      </c>
      <c r="B461" t="n">
        <v>34.53708507341246</v>
      </c>
      <c r="C461" t="n">
        <v>76.64158913943683</v>
      </c>
      <c r="D461" t="n">
        <v>39.75081343606952</v>
      </c>
      <c r="E461" t="n">
        <v>26.72917224400127</v>
      </c>
      <c r="F461" t="n">
        <v>19.03190459667257</v>
      </c>
      <c r="G461" t="n">
        <v>184.1271718186959</v>
      </c>
      <c r="H461" t="n">
        <v>37.76610331575221</v>
      </c>
      <c r="I461" t="n">
        <v>28.88710106955252</v>
      </c>
      <c r="J461" t="n">
        <v>19.55295504236454</v>
      </c>
      <c r="K461" t="n">
        <v>112.2433071753448</v>
      </c>
    </row>
    <row r="462">
      <c r="A462" s="2" t="n">
        <v>45618</v>
      </c>
      <c r="B462" t="n">
        <v>36.26390441121585</v>
      </c>
      <c r="C462" t="n">
        <v>74.38222121007658</v>
      </c>
      <c r="D462" t="n">
        <v>38.29322498914849</v>
      </c>
      <c r="E462" t="n">
        <v>30.50759032743804</v>
      </c>
      <c r="F462" t="n">
        <v>21.36684516987044</v>
      </c>
      <c r="G462" t="n">
        <v>191.1190675992426</v>
      </c>
      <c r="H462" t="n">
        <v>35.0732423371702</v>
      </c>
      <c r="I462" t="n">
        <v>30.07974732504959</v>
      </c>
      <c r="J462" t="n">
        <v>21.33002237961133</v>
      </c>
      <c r="K462" t="n">
        <v>104.7180335627457</v>
      </c>
    </row>
    <row r="463">
      <c r="A463" s="2" t="n">
        <v>45621</v>
      </c>
      <c r="B463" t="n">
        <v>36.12976896145066</v>
      </c>
      <c r="C463" t="n">
        <v>78.0035308696464</v>
      </c>
      <c r="D463" t="n">
        <v>38.06909534582517</v>
      </c>
      <c r="E463" t="n">
        <v>26.23409302163504</v>
      </c>
      <c r="F463" t="n">
        <v>14.83223188881764</v>
      </c>
      <c r="G463" t="n">
        <v>182.4331678813001</v>
      </c>
      <c r="H463" t="n">
        <v>33.57627518242496</v>
      </c>
      <c r="I463" t="n">
        <v>31.38324560158077</v>
      </c>
      <c r="J463" t="n">
        <v>21.12778984791625</v>
      </c>
      <c r="K463" t="n">
        <v>106.7880251379166</v>
      </c>
    </row>
    <row r="464">
      <c r="A464" s="2" t="n">
        <v>45622</v>
      </c>
      <c r="B464" t="n">
        <v>32.55211427107434</v>
      </c>
      <c r="C464" t="n">
        <v>74.78777280991353</v>
      </c>
      <c r="D464" t="n">
        <v>38.00224737221274</v>
      </c>
      <c r="E464" t="n">
        <v>25.65806343435661</v>
      </c>
      <c r="F464" t="n">
        <v>17.96357917359535</v>
      </c>
      <c r="G464" t="n">
        <v>175.6009881830733</v>
      </c>
      <c r="H464" t="n">
        <v>37.81498615025312</v>
      </c>
      <c r="I464" t="n">
        <v>33.08520113699149</v>
      </c>
      <c r="J464" t="n">
        <v>18.80752746957868</v>
      </c>
      <c r="K464" t="n">
        <v>110.5412101830466</v>
      </c>
    </row>
    <row r="465">
      <c r="A465" s="2" t="n">
        <v>45623</v>
      </c>
      <c r="B465" t="n">
        <v>31.84409752993285</v>
      </c>
      <c r="C465" t="n">
        <v>77.16866919824126</v>
      </c>
      <c r="D465" t="n">
        <v>37.73356681690076</v>
      </c>
      <c r="E465" t="n">
        <v>26.95044981542436</v>
      </c>
      <c r="F465" t="n">
        <v>21.72972835593026</v>
      </c>
      <c r="G465" t="n">
        <v>172.4362285701938</v>
      </c>
      <c r="H465" t="n">
        <v>39.16045209100785</v>
      </c>
      <c r="I465" t="n">
        <v>34.18644612135569</v>
      </c>
      <c r="J465" t="n">
        <v>18.23732999695509</v>
      </c>
      <c r="K465" t="n">
        <v>110.4599265979985</v>
      </c>
    </row>
    <row r="466">
      <c r="A466" s="2" t="n">
        <v>45624</v>
      </c>
      <c r="B466" t="n">
        <v>31.38675721502913</v>
      </c>
      <c r="C466" t="n">
        <v>72.77270909112875</v>
      </c>
      <c r="D466" t="n">
        <v>38.90857615629364</v>
      </c>
      <c r="E466" t="n">
        <v>25.08120027749094</v>
      </c>
      <c r="F466" t="n">
        <v>21.31063234032593</v>
      </c>
      <c r="G466" t="n">
        <v>177.8319960785516</v>
      </c>
      <c r="H466" t="n">
        <v>39.16659044125819</v>
      </c>
      <c r="I466" t="n">
        <v>32.2557508694761</v>
      </c>
      <c r="J466" t="n">
        <v>16.83624426263857</v>
      </c>
      <c r="K466" t="n">
        <v>112.6926625975286</v>
      </c>
    </row>
    <row r="467">
      <c r="A467" s="2" t="n">
        <v>45625</v>
      </c>
      <c r="B467" t="n">
        <v>32.70896723075805</v>
      </c>
      <c r="C467" t="n">
        <v>77.90806141009364</v>
      </c>
      <c r="D467" t="n">
        <v>39.78871559080996</v>
      </c>
      <c r="E467" t="n">
        <v>27.78987311233037</v>
      </c>
      <c r="F467" t="n">
        <v>6.461696062484101</v>
      </c>
      <c r="G467" t="n">
        <v>175.0111042889287</v>
      </c>
      <c r="H467" t="n">
        <v>39.11397070015776</v>
      </c>
      <c r="I467" t="n">
        <v>31.65179952379058</v>
      </c>
      <c r="J467" t="n">
        <v>18.57831931596434</v>
      </c>
      <c r="K467" t="n">
        <v>113.4247406207812</v>
      </c>
    </row>
    <row r="468">
      <c r="A468" s="2" t="n">
        <v>45628</v>
      </c>
      <c r="B468" t="n">
        <v>31.47841535216271</v>
      </c>
      <c r="C468" t="n">
        <v>78.02040770759373</v>
      </c>
      <c r="D468" t="n">
        <v>40.60526330077885</v>
      </c>
      <c r="E468" t="n">
        <v>28.58386294018283</v>
      </c>
      <c r="F468" t="n">
        <v>6.896222392876572</v>
      </c>
      <c r="G468" t="n">
        <v>173.0845879155158</v>
      </c>
      <c r="H468" t="n">
        <v>40.95556335032382</v>
      </c>
      <c r="I468" t="n">
        <v>33.42339966366428</v>
      </c>
      <c r="J468" t="n">
        <v>18.30482209012569</v>
      </c>
      <c r="K468" t="n">
        <v>116.066137760044</v>
      </c>
    </row>
    <row r="469">
      <c r="A469" s="2" t="n">
        <v>45629</v>
      </c>
      <c r="B469" t="n">
        <v>34.20823923112475</v>
      </c>
      <c r="C469" t="n">
        <v>82.11999451430236</v>
      </c>
      <c r="D469" t="n">
        <v>42.37839837839423</v>
      </c>
      <c r="E469" t="n">
        <v>30.99408807022399</v>
      </c>
      <c r="F469" t="n">
        <v>15.00346637615133</v>
      </c>
      <c r="G469" t="n">
        <v>181.0327353072718</v>
      </c>
      <c r="H469" t="n">
        <v>41.84138079214457</v>
      </c>
      <c r="I469" t="n">
        <v>39.73841190423904</v>
      </c>
      <c r="J469" t="n">
        <v>18.55070451380434</v>
      </c>
      <c r="K469" t="n">
        <v>123.3976388319902</v>
      </c>
    </row>
    <row r="470">
      <c r="A470" s="2" t="n">
        <v>45630</v>
      </c>
      <c r="B470" t="n">
        <v>32.85206294244065</v>
      </c>
      <c r="C470" t="n">
        <v>80.96076560047172</v>
      </c>
      <c r="D470" t="n">
        <v>43.84807228323113</v>
      </c>
      <c r="E470" t="n">
        <v>29.28156126759465</v>
      </c>
      <c r="F470" t="n">
        <v>18.6247390211485</v>
      </c>
      <c r="G470" t="n">
        <v>180.4669465747288</v>
      </c>
      <c r="H470" t="n">
        <v>40.13700199615906</v>
      </c>
      <c r="I470" t="n">
        <v>38.10439898227078</v>
      </c>
      <c r="J470" t="n">
        <v>17.43374875468549</v>
      </c>
      <c r="K470" t="n">
        <v>125.5207106256186</v>
      </c>
    </row>
    <row r="471">
      <c r="A471" s="2" t="n">
        <v>45631</v>
      </c>
      <c r="B471" t="n">
        <v>32.86642753315849</v>
      </c>
      <c r="C471" t="n">
        <v>78.90189574919788</v>
      </c>
      <c r="D471" t="n">
        <v>41.81519949257433</v>
      </c>
      <c r="E471" t="n">
        <v>28.76763139373148</v>
      </c>
      <c r="F471" t="n">
        <v>20.87242812921986</v>
      </c>
      <c r="G471" t="n">
        <v>184.3071131106636</v>
      </c>
      <c r="H471" t="n">
        <v>40.13928550550394</v>
      </c>
      <c r="I471" t="n">
        <v>39.45237261483079</v>
      </c>
      <c r="J471" t="n">
        <v>19.12119146826934</v>
      </c>
      <c r="K471" t="n">
        <v>129.405207653173</v>
      </c>
    </row>
    <row r="472">
      <c r="A472" s="2" t="n">
        <v>45632</v>
      </c>
      <c r="B472" t="n">
        <v>30.71988012891371</v>
      </c>
      <c r="C472" t="n">
        <v>82.38238044235902</v>
      </c>
      <c r="D472" t="n">
        <v>42.29299860625127</v>
      </c>
      <c r="E472" t="n">
        <v>29.31083117658801</v>
      </c>
      <c r="F472" t="n">
        <v>20.97689736357391</v>
      </c>
      <c r="G472" t="n">
        <v>180.7719068269399</v>
      </c>
      <c r="H472" t="n">
        <v>35.60899018310108</v>
      </c>
      <c r="I472" t="n">
        <v>38.35490461129039</v>
      </c>
      <c r="J472" t="n">
        <v>19.25716556432966</v>
      </c>
      <c r="K472" t="n">
        <v>141.1517609093105</v>
      </c>
    </row>
    <row r="473">
      <c r="A473" s="2" t="n">
        <v>45635</v>
      </c>
      <c r="B473" t="n">
        <v>30.39830085515904</v>
      </c>
      <c r="C473" t="n">
        <v>81.76522980031167</v>
      </c>
      <c r="D473" t="n">
        <v>44.97409250431181</v>
      </c>
      <c r="E473" t="n">
        <v>28.56307993828453</v>
      </c>
      <c r="F473" t="n">
        <v>23.11301058629922</v>
      </c>
      <c r="G473" t="n">
        <v>183.2191783028759</v>
      </c>
      <c r="H473" t="n">
        <v>38.11416637045446</v>
      </c>
      <c r="I473" t="n">
        <v>40.47031195772266</v>
      </c>
      <c r="J473" t="n">
        <v>19.68668826644415</v>
      </c>
      <c r="K473" t="n">
        <v>140.0324061988305</v>
      </c>
    </row>
    <row r="474">
      <c r="A474" s="2" t="n">
        <v>45636</v>
      </c>
      <c r="B474" t="n">
        <v>30.46339533043134</v>
      </c>
      <c r="C474" t="n">
        <v>79.17525853061011</v>
      </c>
      <c r="D474" t="n">
        <v>49.7387882879142</v>
      </c>
      <c r="E474" t="n">
        <v>27.43539342928174</v>
      </c>
      <c r="F474" t="n">
        <v>25.95511647590203</v>
      </c>
      <c r="G474" t="n">
        <v>182.9773312192974</v>
      </c>
      <c r="H474" t="n">
        <v>38.74078122442208</v>
      </c>
      <c r="I474" t="n">
        <v>39.54452320793185</v>
      </c>
      <c r="J474" t="n">
        <v>19.8972775408641</v>
      </c>
      <c r="K474" t="n">
        <v>141.6812722640911</v>
      </c>
    </row>
    <row r="475">
      <c r="A475" s="2" t="n">
        <v>45637</v>
      </c>
      <c r="B475" t="n">
        <v>30.38354748198759</v>
      </c>
      <c r="C475" t="n">
        <v>82.47274588392682</v>
      </c>
      <c r="D475" t="n">
        <v>43.99475622297899</v>
      </c>
      <c r="E475" t="n">
        <v>24.32598207020868</v>
      </c>
      <c r="F475" t="n">
        <v>17.96892964263041</v>
      </c>
      <c r="G475" t="n">
        <v>176.9403687466427</v>
      </c>
      <c r="H475" t="n">
        <v>36.72278796593375</v>
      </c>
      <c r="I475" t="n">
        <v>38.42381739429421</v>
      </c>
      <c r="J475" t="n">
        <v>18.18019638721804</v>
      </c>
      <c r="K475" t="n">
        <v>142.2134840986121</v>
      </c>
    </row>
    <row r="476">
      <c r="A476" s="2" t="n">
        <v>45638</v>
      </c>
      <c r="B476" t="n">
        <v>29.52014803772489</v>
      </c>
      <c r="C476" t="n">
        <v>69.71266305562456</v>
      </c>
      <c r="D476" t="n">
        <v>47.07900810363734</v>
      </c>
      <c r="E476" t="n">
        <v>23.67971662012152</v>
      </c>
      <c r="F476" t="n">
        <v>20.28773317662056</v>
      </c>
      <c r="G476" t="n">
        <v>147.6767068646929</v>
      </c>
      <c r="H476" t="n">
        <v>35.03518312763825</v>
      </c>
      <c r="I476" t="n">
        <v>39.6681166589067</v>
      </c>
      <c r="J476" t="n">
        <v>17.41823132925882</v>
      </c>
      <c r="K476" t="n">
        <v>143.2754935444437</v>
      </c>
    </row>
    <row r="477">
      <c r="A477" s="2" t="n">
        <v>45639</v>
      </c>
      <c r="B477" t="n">
        <v>27.89694962921438</v>
      </c>
      <c r="C477" t="n">
        <v>65.60793622987123</v>
      </c>
      <c r="D477" t="n">
        <v>47.63833317377193</v>
      </c>
      <c r="E477" t="n">
        <v>22.63384370380368</v>
      </c>
      <c r="F477" t="n">
        <v>17.95407087374632</v>
      </c>
      <c r="G477" t="n">
        <v>144.8079861235223</v>
      </c>
      <c r="H477" t="n">
        <v>31.82803124647002</v>
      </c>
      <c r="I477" t="n">
        <v>32.34197285970528</v>
      </c>
      <c r="J477" t="n">
        <v>15.46428381266687</v>
      </c>
      <c r="K477" t="n">
        <v>141.6109806838413</v>
      </c>
    </row>
    <row r="478">
      <c r="A478" s="2" t="n">
        <v>45642</v>
      </c>
      <c r="B478" t="n">
        <v>25.66847935644094</v>
      </c>
      <c r="C478" t="n">
        <v>64.58366354140648</v>
      </c>
      <c r="D478" t="n">
        <v>42.40997614746333</v>
      </c>
      <c r="E478" t="n">
        <v>21.02678235209605</v>
      </c>
      <c r="F478" t="n">
        <v>23.66982055328402</v>
      </c>
      <c r="G478" t="n">
        <v>130.5415916437546</v>
      </c>
      <c r="H478" t="n">
        <v>30.2877014374576</v>
      </c>
      <c r="I478" t="n">
        <v>26.37079592558958</v>
      </c>
      <c r="J478" t="n">
        <v>14.3478387659064</v>
      </c>
      <c r="K478" t="n">
        <v>132.0483365293702</v>
      </c>
    </row>
    <row r="479">
      <c r="A479" s="2" t="n">
        <v>45643</v>
      </c>
      <c r="B479" t="n">
        <v>24.62274291902684</v>
      </c>
      <c r="C479" t="n">
        <v>62.82321134103186</v>
      </c>
      <c r="D479" t="n">
        <v>39.39934099732751</v>
      </c>
      <c r="E479" t="n">
        <v>18.95546649181876</v>
      </c>
      <c r="F479" t="n">
        <v>20.34200329909064</v>
      </c>
      <c r="G479" t="n">
        <v>138.0661434195919</v>
      </c>
      <c r="H479" t="n">
        <v>27.55309395108323</v>
      </c>
      <c r="I479" t="n">
        <v>24.3154818850684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22.34624915093186</v>
      </c>
      <c r="C480" t="n">
        <v>61.81321354822493</v>
      </c>
      <c r="D480" t="n">
        <v>36.01449138819215</v>
      </c>
      <c r="E480" t="n">
        <v>13.69120652668574</v>
      </c>
      <c r="F480" t="n">
        <v>20.2533207775502</v>
      </c>
      <c r="G480" t="n">
        <v>142.2418558423111</v>
      </c>
      <c r="H480" t="n">
        <v>20.09747963419615</v>
      </c>
      <c r="I480" t="n">
        <v>24.04666044621229</v>
      </c>
      <c r="J480" t="n">
        <v>14.06389252880857</v>
      </c>
      <c r="K480" t="n">
        <v>128.7652832793293</v>
      </c>
    </row>
    <row r="481">
      <c r="A481" s="2" t="n">
        <v>45645</v>
      </c>
      <c r="B481" t="n">
        <v>21.1634179905879</v>
      </c>
      <c r="C481" t="n">
        <v>58.48658377323381</v>
      </c>
      <c r="D481" t="n">
        <v>28.5131161898851</v>
      </c>
      <c r="E481" t="n">
        <v>10.42520429362932</v>
      </c>
      <c r="F481" t="n">
        <v>16.66933422493435</v>
      </c>
      <c r="G481" t="n">
        <v>134.5013437933798</v>
      </c>
      <c r="H481" t="n">
        <v>19.59130566236302</v>
      </c>
      <c r="I481" t="n">
        <v>19.81710995462427</v>
      </c>
      <c r="J481" t="n">
        <v>12.37705047655295</v>
      </c>
      <c r="K481" t="n">
        <v>123.2953443890305</v>
      </c>
    </row>
    <row r="482">
      <c r="A482" s="2" t="n">
        <v>45646</v>
      </c>
      <c r="B482" t="n">
        <v>18.72582776177529</v>
      </c>
      <c r="C482" t="n">
        <v>55.2131162265749</v>
      </c>
      <c r="D482" t="n">
        <v>21.67552406888287</v>
      </c>
      <c r="E482" t="n">
        <v>8.278504819530031</v>
      </c>
      <c r="F482" t="n">
        <v>7.25257410156761</v>
      </c>
      <c r="G482" t="n">
        <v>131.1277342082835</v>
      </c>
      <c r="H482" t="n">
        <v>20.18767704320352</v>
      </c>
      <c r="I482" t="n">
        <v>17.92155414117889</v>
      </c>
      <c r="J482" t="n">
        <v>10.31080393444721</v>
      </c>
      <c r="K482" t="n">
        <v>118.1365817229413</v>
      </c>
    </row>
    <row r="483">
      <c r="A483" s="2" t="n">
        <v>45649</v>
      </c>
      <c r="B483" t="n">
        <v>19.69322492143093</v>
      </c>
      <c r="C483" t="n">
        <v>53.30770191133824</v>
      </c>
      <c r="D483" t="n">
        <v>26.28343697049434</v>
      </c>
      <c r="E483" t="n">
        <v>10.9220432571016</v>
      </c>
      <c r="F483" t="n">
        <v>4.772243598949411</v>
      </c>
      <c r="G483" t="n">
        <v>128.6958353636553</v>
      </c>
      <c r="H483" t="n">
        <v>15.28452943581518</v>
      </c>
      <c r="I483" t="n">
        <v>19.21687372323224</v>
      </c>
      <c r="J483" t="n">
        <v>10.01913439297328</v>
      </c>
      <c r="K483" t="n">
        <v>110.5656436891278</v>
      </c>
    </row>
    <row r="484">
      <c r="A484" s="2" t="n">
        <v>45650</v>
      </c>
      <c r="B484" t="n">
        <v>16.19349239931314</v>
      </c>
      <c r="C484" t="n">
        <v>53.33443166172436</v>
      </c>
      <c r="D484" t="n">
        <v>28.46577220931699</v>
      </c>
      <c r="E484" t="n">
        <v>9.637865993851612</v>
      </c>
      <c r="F484" t="n">
        <v>9.836363902626765</v>
      </c>
      <c r="G484" t="n">
        <v>112.9670450613355</v>
      </c>
      <c r="H484" t="n">
        <v>14.29278594989059</v>
      </c>
      <c r="I484" t="n">
        <v>8.993251968856409</v>
      </c>
      <c r="J484" t="n">
        <v>8.491157576764529</v>
      </c>
      <c r="K484" t="n">
        <v>108.3185983724648</v>
      </c>
    </row>
    <row r="485">
      <c r="A485" s="2" t="n">
        <v>45652</v>
      </c>
      <c r="B485" t="n">
        <v>13.47766764138265</v>
      </c>
      <c r="C485" t="n">
        <v>51.27962320933197</v>
      </c>
      <c r="D485" t="n">
        <v>30.22088294805232</v>
      </c>
      <c r="E485" t="n">
        <v>6.274592084871089</v>
      </c>
      <c r="F485" t="n">
        <v>8.199445920162663</v>
      </c>
      <c r="G485" t="n">
        <v>104.026699220867</v>
      </c>
      <c r="H485" t="n">
        <v>13.53955325435532</v>
      </c>
      <c r="I485" t="n">
        <v>7.164578941469535</v>
      </c>
      <c r="J485" t="n">
        <v>4.93801506911713</v>
      </c>
      <c r="K485" t="n">
        <v>105.5167706089622</v>
      </c>
    </row>
    <row r="486">
      <c r="A486" s="2" t="n">
        <v>45653</v>
      </c>
      <c r="B486" t="n">
        <v>9.62910883717274</v>
      </c>
      <c r="C486" t="n">
        <v>52.26897306219347</v>
      </c>
      <c r="D486" t="n">
        <v>25.94175157586853</v>
      </c>
      <c r="E486" t="n">
        <v>7.668062240223827</v>
      </c>
      <c r="F486" t="n">
        <v>7.362000589809181</v>
      </c>
      <c r="G486" t="n">
        <v>92.41268820427693</v>
      </c>
      <c r="H486" t="n">
        <v>9.765618572707947</v>
      </c>
      <c r="I486" t="n">
        <v>1.639346601972225</v>
      </c>
      <c r="J486" t="n">
        <v>3.739910027833337</v>
      </c>
      <c r="K486" t="n">
        <v>98.64038839220959</v>
      </c>
    </row>
    <row r="487">
      <c r="A487" s="2" t="n">
        <v>45656</v>
      </c>
      <c r="B487" t="n">
        <v>7.02767001179998</v>
      </c>
      <c r="C487" t="n">
        <v>46.35619456685447</v>
      </c>
      <c r="D487" t="n">
        <v>26.16148486966809</v>
      </c>
      <c r="E487" t="n">
        <v>5.507380747687551</v>
      </c>
      <c r="F487" t="n">
        <v>4.283889163497401</v>
      </c>
      <c r="G487" t="n">
        <v>93.65074469639174</v>
      </c>
      <c r="H487" t="n">
        <v>6.968656626055503</v>
      </c>
      <c r="I487" t="n">
        <v>2.190907218556215</v>
      </c>
      <c r="J487" t="n">
        <v>3.129866664937642</v>
      </c>
      <c r="K487" t="n">
        <v>92.56430504010329</v>
      </c>
    </row>
    <row r="488">
      <c r="A488" s="2" t="n">
        <v>45657</v>
      </c>
      <c r="B488" t="n">
        <v>10.52600648874926</v>
      </c>
      <c r="C488" t="n">
        <v>52.75540805885601</v>
      </c>
      <c r="D488" t="n">
        <v>33.70337570647528</v>
      </c>
      <c r="E488" t="n">
        <v>7.873181259128725</v>
      </c>
      <c r="F488" t="n">
        <v>17.18576754574963</v>
      </c>
      <c r="G488" t="n">
        <v>111.1889950405765</v>
      </c>
      <c r="H488" t="n">
        <v>11.29700002541083</v>
      </c>
      <c r="I488" t="n">
        <v>10.80518171260487</v>
      </c>
      <c r="J488" t="n">
        <v>8.540581381726042</v>
      </c>
      <c r="K488" t="n">
        <v>102.9116646363888</v>
      </c>
    </row>
    <row r="489">
      <c r="A489" s="2" t="n">
        <v>45658</v>
      </c>
      <c r="B489" t="n">
        <v>7.208823698120126</v>
      </c>
      <c r="C489" t="n">
        <v>52.97194278481572</v>
      </c>
      <c r="D489" t="n">
        <v>33.14401087136534</v>
      </c>
      <c r="E489" t="n">
        <v>8.390866861610814</v>
      </c>
      <c r="F489" t="n">
        <v>17.06867127288196</v>
      </c>
      <c r="G489" t="n">
        <v>101.8102522575767</v>
      </c>
      <c r="H489" t="n">
        <v>5.501927243428706</v>
      </c>
      <c r="I489" t="n">
        <v>5.231022878994618</v>
      </c>
      <c r="J489" t="n">
        <v>6.484752909049374</v>
      </c>
      <c r="K489" t="n">
        <v>99.34416954708564</v>
      </c>
    </row>
    <row r="490">
      <c r="A490" s="2" t="n">
        <v>45659</v>
      </c>
      <c r="B490" t="n">
        <v>5.606760605884209</v>
      </c>
      <c r="C490" t="n">
        <v>54.17268892822082</v>
      </c>
      <c r="D490" t="n">
        <v>29.91064600112361</v>
      </c>
      <c r="E490" t="n">
        <v>7.523451042743723</v>
      </c>
      <c r="F490" t="n">
        <v>12.29803207516333</v>
      </c>
      <c r="G490" t="n">
        <v>95.75713759846866</v>
      </c>
      <c r="H490" t="n">
        <v>7.266855290842789</v>
      </c>
      <c r="I490" t="n">
        <v>2.75804818391896</v>
      </c>
      <c r="J490" t="n">
        <v>5.551472353843345</v>
      </c>
      <c r="K490" t="n">
        <v>98.7702379324145</v>
      </c>
    </row>
    <row r="491">
      <c r="A491" s="2" t="n">
        <v>45660</v>
      </c>
      <c r="B491" t="n">
        <v>2.533212232932081</v>
      </c>
      <c r="C491" t="n">
        <v>58.92249645930976</v>
      </c>
      <c r="D491" t="n">
        <v>31.54099563989195</v>
      </c>
      <c r="E491" t="n">
        <v>8.203455770901492</v>
      </c>
      <c r="F491" t="n">
        <v>16.06838207564241</v>
      </c>
      <c r="G491" t="n">
        <v>87.6206005332451</v>
      </c>
      <c r="H491" t="n">
        <v>3.793182931761629</v>
      </c>
      <c r="I491" t="n">
        <v>2.123536996422049</v>
      </c>
      <c r="J491" t="n">
        <v>4.399130812313867</v>
      </c>
      <c r="K491" t="n">
        <v>101.0178011633017</v>
      </c>
    </row>
    <row r="492">
      <c r="A492" s="2" t="n">
        <v>45663</v>
      </c>
      <c r="B492" t="n">
        <v>-4.658011234078153</v>
      </c>
      <c r="C492" t="n">
        <v>51.23021355840567</v>
      </c>
      <c r="D492" t="n">
        <v>28.29710948427111</v>
      </c>
      <c r="E492" t="n">
        <v>3.659913767819822</v>
      </c>
      <c r="F492" t="n">
        <v>7.630809155313134</v>
      </c>
      <c r="G492" t="n">
        <v>76.64805708102836</v>
      </c>
      <c r="H492" t="n">
        <v>-0.2430782252120567</v>
      </c>
      <c r="I492" t="n">
        <v>-2.856261486436062</v>
      </c>
      <c r="J492" t="n">
        <v>-1.717851480834531</v>
      </c>
      <c r="K492" t="n">
        <v>92.71431467941218</v>
      </c>
    </row>
    <row r="493">
      <c r="A493" s="2" t="n">
        <v>45664</v>
      </c>
      <c r="B493" t="n">
        <v>-4.305614693083781</v>
      </c>
      <c r="C493" t="n">
        <v>51.50686782145366</v>
      </c>
      <c r="D493" t="n">
        <v>28.12119522359986</v>
      </c>
      <c r="E493" t="n">
        <v>4.330444106421072</v>
      </c>
      <c r="F493" t="n">
        <v>11.89076108999096</v>
      </c>
      <c r="G493" t="n">
        <v>66.56617558878608</v>
      </c>
      <c r="H493" t="n">
        <v>-1.388609982232569</v>
      </c>
      <c r="I493" t="n">
        <v>-7.839703896425066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26.25621218682248</v>
      </c>
      <c r="E494" t="n">
        <v>3.307937945367856</v>
      </c>
      <c r="F494" t="n">
        <v>11.25097476752788</v>
      </c>
      <c r="G494" t="n">
        <v>61.16242038727866</v>
      </c>
      <c r="H494" t="n">
        <v>-2.520203270842769</v>
      </c>
      <c r="I494" t="n">
        <v>-9.840604691207366</v>
      </c>
      <c r="J494" t="n">
        <v>-3.071355509771467</v>
      </c>
      <c r="K494" t="n">
        <v>89.87422426132163</v>
      </c>
    </row>
    <row r="495">
      <c r="A495" s="2" t="n">
        <v>45666</v>
      </c>
      <c r="B495" t="n">
        <v>-2.911552860947064</v>
      </c>
      <c r="C495" t="n">
        <v>45.17177548461153</v>
      </c>
      <c r="D495" t="n">
        <v>25.47038739956573</v>
      </c>
      <c r="E495" t="n">
        <v>2.316459528760673</v>
      </c>
      <c r="F495" t="n">
        <v>9.443212315615268</v>
      </c>
      <c r="G495" t="n">
        <v>52.28569008366591</v>
      </c>
      <c r="H495" t="n">
        <v>-5.1512064092888</v>
      </c>
      <c r="I495" t="n">
        <v>-11.82152073685746</v>
      </c>
      <c r="J495" t="n">
        <v>-5.221459794853745</v>
      </c>
      <c r="K495" t="n">
        <v>87.7005130114392</v>
      </c>
    </row>
    <row r="496">
      <c r="A496" s="2" t="n">
        <v>45667</v>
      </c>
      <c r="B496" t="n">
        <v>-6.362542972718444</v>
      </c>
      <c r="C496" t="n">
        <v>44.20461944708632</v>
      </c>
      <c r="D496" t="n">
        <v>23.73797527850847</v>
      </c>
      <c r="E496" t="n">
        <v>4.246248143590092</v>
      </c>
      <c r="F496" t="n">
        <v>13.57290081905278</v>
      </c>
      <c r="G496" t="n">
        <v>51.34698831422186</v>
      </c>
      <c r="H496" t="n">
        <v>-10.35550648342408</v>
      </c>
      <c r="I496" t="n">
        <v>-12.44425517126381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38.90585225437582</v>
      </c>
      <c r="D497" t="n">
        <v>20.01841875799803</v>
      </c>
      <c r="E497" t="n">
        <v>6.329943649925007</v>
      </c>
      <c r="F497" t="n">
        <v>11.67778128062271</v>
      </c>
      <c r="G497" t="n">
        <v>53.52825115993875</v>
      </c>
      <c r="H497" t="n">
        <v>-14.5411059052151</v>
      </c>
      <c r="I497" t="n">
        <v>-14.64284850797011</v>
      </c>
      <c r="J497" t="n">
        <v>-7.346328511366151</v>
      </c>
      <c r="K497" t="n">
        <v>72.46346880118053</v>
      </c>
    </row>
    <row r="498">
      <c r="A498" s="2" t="n">
        <v>45671</v>
      </c>
      <c r="B498" t="n">
        <v>0.6413898000696472</v>
      </c>
      <c r="C498" t="n">
        <v>44.66993322925674</v>
      </c>
      <c r="D498" t="n">
        <v>22.39806082025197</v>
      </c>
      <c r="E498" t="n">
        <v>9.084639451313304</v>
      </c>
      <c r="F498" t="n">
        <v>14.18784722955595</v>
      </c>
      <c r="G498" t="n">
        <v>59.07022686938661</v>
      </c>
      <c r="H498" t="n">
        <v>-12.23808891192276</v>
      </c>
      <c r="I498" t="n">
        <v>-9.362657622850513</v>
      </c>
      <c r="J498" t="n">
        <v>-3.547601623569641</v>
      </c>
      <c r="K498" t="n">
        <v>77.92375289273848</v>
      </c>
    </row>
    <row r="499">
      <c r="A499" s="2" t="n">
        <v>45672</v>
      </c>
      <c r="B499" t="n">
        <v>1.352821713492713</v>
      </c>
      <c r="C499" t="n">
        <v>46.54547865346233</v>
      </c>
      <c r="D499" t="n">
        <v>23.97622429987503</v>
      </c>
      <c r="E499" t="n">
        <v>9.854333936835857</v>
      </c>
      <c r="F499" t="n">
        <v>14.46724662174845</v>
      </c>
      <c r="G499" t="n">
        <v>58.55783519827005</v>
      </c>
      <c r="H499" t="n">
        <v>-12.11168180431244</v>
      </c>
      <c r="I499" t="n">
        <v>-8.627022522906325</v>
      </c>
      <c r="J499" t="n">
        <v>-3.419909080746275</v>
      </c>
      <c r="K499" t="n">
        <v>80.04807312110704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28.25363392047073</v>
      </c>
      <c r="E500" t="n">
        <v>11.18721725025573</v>
      </c>
      <c r="F500" t="n">
        <v>17.97309768750806</v>
      </c>
      <c r="G500" t="n">
        <v>67.00690485188467</v>
      </c>
      <c r="H500" t="n">
        <v>-5.494631654778869</v>
      </c>
      <c r="I500" t="n">
        <v>-4.455876110208957</v>
      </c>
      <c r="J500" t="n">
        <v>-1.223425527431177</v>
      </c>
      <c r="K500" t="n">
        <v>91.41568590615915</v>
      </c>
    </row>
    <row r="501">
      <c r="A501" s="2" t="n">
        <v>45674</v>
      </c>
      <c r="B501" t="n">
        <v>7.741463021322215</v>
      </c>
      <c r="C501" t="n">
        <v>53.72028389341861</v>
      </c>
      <c r="D501" t="n">
        <v>27.26072002791753</v>
      </c>
      <c r="E501" t="n">
        <v>11.48252036534281</v>
      </c>
      <c r="F501" t="n">
        <v>16.99584498883693</v>
      </c>
      <c r="G501" t="n">
        <v>66.49340561958994</v>
      </c>
      <c r="H501" t="n">
        <v>-5.141534798422986</v>
      </c>
      <c r="I501" t="n">
        <v>-3.215987707682599</v>
      </c>
      <c r="J501" t="n">
        <v>-0.5575376114518749</v>
      </c>
      <c r="K501" t="n">
        <v>91.75605831216022</v>
      </c>
    </row>
    <row r="502">
      <c r="A502" s="2" t="n">
        <v>45677</v>
      </c>
      <c r="B502" t="n">
        <v>7.179312404843285</v>
      </c>
      <c r="C502" t="n">
        <v>54.92749266382712</v>
      </c>
      <c r="D502" t="n">
        <v>28.01017301520192</v>
      </c>
      <c r="E502" t="n">
        <v>11.641415823221</v>
      </c>
      <c r="F502" t="n">
        <v>15.30798698315914</v>
      </c>
      <c r="G502" t="n">
        <v>67.61558411515796</v>
      </c>
      <c r="H502" t="n">
        <v>-1.444878087181367</v>
      </c>
      <c r="I502" t="n">
        <v>-3.00406837155679</v>
      </c>
      <c r="J502" t="n">
        <v>0.1585705122011172</v>
      </c>
      <c r="K502" t="n">
        <v>89.82247237083834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13.63183315110896</v>
      </c>
      <c r="F503" t="n">
        <v>11.6225611725703</v>
      </c>
      <c r="G503" t="n">
        <v>64.31485003338196</v>
      </c>
      <c r="H503" t="n">
        <v>-2.053746633837616</v>
      </c>
      <c r="I503" t="n">
        <v>-1.670518572101698</v>
      </c>
      <c r="J503" t="n">
        <v>-1.917599543240733</v>
      </c>
      <c r="K503" t="n">
        <v>81.77996313550292</v>
      </c>
    </row>
    <row r="504">
      <c r="A504" s="2" t="n">
        <v>45679</v>
      </c>
      <c r="B504" t="n">
        <v>5.998913620968449</v>
      </c>
      <c r="C504" t="n">
        <v>56.62849540545609</v>
      </c>
      <c r="D504" t="n">
        <v>22.11943688789673</v>
      </c>
      <c r="E504" t="n">
        <v>12.20660780056841</v>
      </c>
      <c r="F504" t="n">
        <v>10.37926972124927</v>
      </c>
      <c r="G504" t="n">
        <v>61.03139745397057</v>
      </c>
      <c r="H504" t="n">
        <v>-3.758446803142967</v>
      </c>
      <c r="I504" t="n">
        <v>-5.326066010115548</v>
      </c>
      <c r="J504" t="n">
        <v>-2.795670202454514</v>
      </c>
      <c r="K504" t="n">
        <v>82.17884473497752</v>
      </c>
    </row>
    <row r="505">
      <c r="A505" s="2" t="n">
        <v>45680</v>
      </c>
      <c r="B505" t="n">
        <v>6.453813946016074</v>
      </c>
      <c r="C505" t="n">
        <v>55.5828904614029</v>
      </c>
      <c r="D505" t="n">
        <v>21.74259155303939</v>
      </c>
      <c r="E505" t="n">
        <v>13.57744125235813</v>
      </c>
      <c r="F505" t="n">
        <v>7.09545518256216</v>
      </c>
      <c r="G505" t="n">
        <v>58.26408395065037</v>
      </c>
      <c r="H505" t="n">
        <v>0.6867258709223556</v>
      </c>
      <c r="I505" t="n">
        <v>-3.312370390252373</v>
      </c>
      <c r="J505" t="n">
        <v>-1.410928176412718</v>
      </c>
      <c r="K505" t="n">
        <v>79.86439559243222</v>
      </c>
    </row>
    <row r="506">
      <c r="A506" s="2" t="n">
        <v>45681</v>
      </c>
      <c r="B506" t="n">
        <v>5.319492403941228</v>
      </c>
      <c r="C506" t="n">
        <v>53.65444367993079</v>
      </c>
      <c r="D506" t="n">
        <v>17.99234885006333</v>
      </c>
      <c r="E506" t="n">
        <v>12.91052458871582</v>
      </c>
      <c r="F506" t="n">
        <v>-4.89445023165771</v>
      </c>
      <c r="G506" t="n">
        <v>52.21458540527291</v>
      </c>
      <c r="H506" t="n">
        <v>-2.819880576061828</v>
      </c>
      <c r="I506" t="n">
        <v>-8.099423494943769</v>
      </c>
      <c r="J506" t="n">
        <v>-3.567231934484816</v>
      </c>
      <c r="K506" t="n">
        <v>77.92130872936784</v>
      </c>
    </row>
    <row r="507">
      <c r="A507" s="2" t="n">
        <v>45684</v>
      </c>
      <c r="B507" t="n">
        <v>5.357329699045477</v>
      </c>
      <c r="C507" t="n">
        <v>50.69294455966831</v>
      </c>
      <c r="D507" t="n">
        <v>16.93860254971611</v>
      </c>
      <c r="E507" t="n">
        <v>14.01606862195355</v>
      </c>
      <c r="F507" t="n">
        <v>-8.161280602349763</v>
      </c>
      <c r="G507" t="n">
        <v>53.78267624801221</v>
      </c>
      <c r="H507" t="n">
        <v>-3.340613732246489</v>
      </c>
      <c r="I507" t="n">
        <v>-7.115139684543159</v>
      </c>
      <c r="J507" t="n">
        <v>-2.076662057323186</v>
      </c>
      <c r="K507" t="n">
        <v>76.01505090808185</v>
      </c>
    </row>
    <row r="508">
      <c r="A508" s="2" t="n">
        <v>45685</v>
      </c>
      <c r="B508" t="n">
        <v>4.007855266612381</v>
      </c>
      <c r="C508" t="n">
        <v>46.58002025946093</v>
      </c>
      <c r="D508" t="n">
        <v>17.11272509096624</v>
      </c>
      <c r="E508" t="n">
        <v>14.89163805355418</v>
      </c>
      <c r="F508" t="n">
        <v>-9.28024825436189</v>
      </c>
      <c r="G508" t="n">
        <v>50.24962443995263</v>
      </c>
      <c r="H508" t="n">
        <v>-2.832586271640813</v>
      </c>
      <c r="I508" t="n">
        <v>-7.604148050261605</v>
      </c>
      <c r="J508" t="n">
        <v>0.1613797781774284</v>
      </c>
      <c r="K508" t="n">
        <v>74.83481051968735</v>
      </c>
    </row>
    <row r="509">
      <c r="A509" s="2" t="n">
        <v>45686</v>
      </c>
      <c r="B509" t="n">
        <v>5.447570539709012</v>
      </c>
      <c r="C509" t="n">
        <v>46.84683020187806</v>
      </c>
      <c r="D509" t="n">
        <v>16.66463856547584</v>
      </c>
      <c r="E509" t="n">
        <v>15.70986491815205</v>
      </c>
      <c r="F509" t="n">
        <v>-8.004997148533921</v>
      </c>
      <c r="G509" t="n">
        <v>50.86801421143119</v>
      </c>
      <c r="H509" t="n">
        <v>-3.42743212515555</v>
      </c>
      <c r="I509" t="n">
        <v>-7.101343505039903</v>
      </c>
      <c r="J509" t="n">
        <v>-0.6068404563210672</v>
      </c>
      <c r="K509" t="n">
        <v>77.72340746653337</v>
      </c>
    </row>
    <row r="510">
      <c r="A510" s="2" t="n">
        <v>45687</v>
      </c>
      <c r="B510" t="n">
        <v>9.202048214334058</v>
      </c>
      <c r="C510" t="n">
        <v>49.98655312485023</v>
      </c>
      <c r="D510" t="n">
        <v>21.18449318872966</v>
      </c>
      <c r="E510" t="n">
        <v>21.24220585774894</v>
      </c>
      <c r="F510" t="n">
        <v>-4.225462321098283</v>
      </c>
      <c r="G510" t="n">
        <v>58.53914818207813</v>
      </c>
      <c r="H510" t="n">
        <v>-0.521696639206537</v>
      </c>
      <c r="I510" t="n">
        <v>-1.558397389747834</v>
      </c>
      <c r="J510" t="n">
        <v>2.814569081259188</v>
      </c>
      <c r="K510" t="n">
        <v>88.60938607248184</v>
      </c>
    </row>
    <row r="511">
      <c r="A511" s="2" t="n">
        <v>45688</v>
      </c>
      <c r="B511" t="n">
        <v>5.760734998137229</v>
      </c>
      <c r="C511" t="n">
        <v>52.70677588217592</v>
      </c>
      <c r="D511" t="n">
        <v>12.30449110267977</v>
      </c>
      <c r="E511" t="n">
        <v>17.2620773006475</v>
      </c>
      <c r="F511" t="n">
        <v>-4.247870984973856</v>
      </c>
      <c r="G511" t="n">
        <v>55.18225445664866</v>
      </c>
      <c r="H511" t="n">
        <v>-3.363530604245635</v>
      </c>
      <c r="I511" t="n">
        <v>-5.158167278917203</v>
      </c>
      <c r="J511" t="n">
        <v>1.614725001499173</v>
      </c>
      <c r="K511" t="n">
        <v>84.88713195462967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-7.465780970540514</v>
      </c>
      <c r="G512" t="n">
        <v>45.92564362065399</v>
      </c>
      <c r="H512" t="n">
        <v>-8.197025906456689</v>
      </c>
      <c r="I512" t="n">
        <v>-9.150785540849181</v>
      </c>
      <c r="J512" t="n">
        <v>1.419850595334071</v>
      </c>
      <c r="K512" t="n">
        <v>83.52485560930261</v>
      </c>
    </row>
    <row r="513">
      <c r="A513" s="2" t="n">
        <v>45691</v>
      </c>
      <c r="B513" t="n">
        <v>1.662396963095292</v>
      </c>
      <c r="C513" t="n">
        <v>45.45112060788847</v>
      </c>
      <c r="D513" t="n">
        <v>10.76160345549981</v>
      </c>
      <c r="E513" t="n">
        <v>15.96230967452497</v>
      </c>
      <c r="F513" t="n">
        <v>-13.68309493430555</v>
      </c>
      <c r="G513" t="n">
        <v>35.6743330861047</v>
      </c>
      <c r="H513" t="n">
        <v>-12.70489155490536</v>
      </c>
      <c r="I513" t="n">
        <v>-13.76125113214843</v>
      </c>
      <c r="J513" t="n">
        <v>-0.3882227731789478</v>
      </c>
      <c r="K513" t="n">
        <v>73.1726970363501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-9.088898605258478</v>
      </c>
      <c r="G514" t="n">
        <v>39.97916928321312</v>
      </c>
      <c r="H514" t="n">
        <v>-9.8122250825595</v>
      </c>
      <c r="I514" t="n">
        <v>-10.59919928431091</v>
      </c>
      <c r="J514" t="n">
        <v>1.045353108791103</v>
      </c>
      <c r="K514" t="n">
        <v>80.78955561235132</v>
      </c>
    </row>
    <row r="515">
      <c r="A515" s="2" t="n">
        <v>45693</v>
      </c>
      <c r="B515" t="n">
        <v>4.262184290600635</v>
      </c>
      <c r="C515" t="n">
        <v>55.57649344649287</v>
      </c>
      <c r="D515" t="n">
        <v>8.375319958480665</v>
      </c>
      <c r="E515" t="n">
        <v>16.94142345127834</v>
      </c>
      <c r="F515" t="n">
        <v>-7.203556329903793</v>
      </c>
      <c r="G515" t="n">
        <v>39.5511586913063</v>
      </c>
      <c r="H515" t="n">
        <v>-8.25406792392519</v>
      </c>
      <c r="I515" t="n">
        <v>-9.757018954605757</v>
      </c>
      <c r="J515" t="n">
        <v>0.8516806399103016</v>
      </c>
      <c r="K515" t="n">
        <v>78.48289376261633</v>
      </c>
    </row>
    <row r="516">
      <c r="A516" s="2" t="n">
        <v>45694</v>
      </c>
      <c r="B516" t="n">
        <v>4.833862725724236</v>
      </c>
      <c r="C516" t="n">
        <v>47.40576894272617</v>
      </c>
      <c r="D516" t="n">
        <v>9.238859612173833</v>
      </c>
      <c r="E516" t="n">
        <v>19.22529529443815</v>
      </c>
      <c r="F516" t="n">
        <v>-5.511580943645777</v>
      </c>
      <c r="G516" t="n">
        <v>39.30647962818195</v>
      </c>
      <c r="H516" t="n">
        <v>-10.5268443887045</v>
      </c>
      <c r="I516" t="n">
        <v>-8.068601856600599</v>
      </c>
      <c r="J516" t="n">
        <v>0.3044285510719336</v>
      </c>
      <c r="K516" t="n">
        <v>81.75253474383062</v>
      </c>
    </row>
    <row r="517">
      <c r="A517" s="2" t="n">
        <v>45695</v>
      </c>
      <c r="B517" t="n">
        <v>4.692715027842809</v>
      </c>
      <c r="C517" t="n">
        <v>46.11951927943867</v>
      </c>
      <c r="D517" t="n">
        <v>9.061545642145873</v>
      </c>
      <c r="E517" t="n">
        <v>20.02096731238239</v>
      </c>
      <c r="F517" t="n">
        <v>-8.127674623108206</v>
      </c>
      <c r="G517" t="n">
        <v>36.34400507676459</v>
      </c>
      <c r="H517" t="n">
        <v>-12.37100616304039</v>
      </c>
      <c r="I517" t="n">
        <v>-12.66495097673483</v>
      </c>
      <c r="J517" t="n">
        <v>1.727938733052015</v>
      </c>
      <c r="K517" t="n">
        <v>83.91387243538577</v>
      </c>
    </row>
    <row r="518">
      <c r="A518" s="2" t="n">
        <v>45698</v>
      </c>
      <c r="B518" t="n">
        <v>3.365513802719344</v>
      </c>
      <c r="C518" t="n">
        <v>45.79707479451904</v>
      </c>
      <c r="D518" t="n">
        <v>10.38648499142616</v>
      </c>
      <c r="E518" t="n">
        <v>18.65996735139992</v>
      </c>
      <c r="F518" t="n">
        <v>-6.890660124783277</v>
      </c>
      <c r="G518" t="n">
        <v>27.63028449974381</v>
      </c>
      <c r="H518" t="n">
        <v>-17.7696829001954</v>
      </c>
      <c r="I518" t="n">
        <v>-21.04195691295325</v>
      </c>
      <c r="J518" t="n">
        <v>-3.397666351236295</v>
      </c>
      <c r="K518" t="n">
        <v>75.16909765306139</v>
      </c>
    </row>
    <row r="519">
      <c r="A519" s="2" t="n">
        <v>45699</v>
      </c>
      <c r="B519" t="n">
        <v>2.456102180650577</v>
      </c>
      <c r="C519" t="n">
        <v>39.32871522128474</v>
      </c>
      <c r="D519" t="n">
        <v>7.046408215915689</v>
      </c>
      <c r="E519" t="n">
        <v>17.49337634347039</v>
      </c>
      <c r="F519" t="n">
        <v>-12.01019794752294</v>
      </c>
      <c r="G519" t="n">
        <v>17.19253515896641</v>
      </c>
      <c r="H519" t="n">
        <v>-21.80977039598786</v>
      </c>
      <c r="I519" t="n">
        <v>-30.17919683416158</v>
      </c>
      <c r="J519" t="n">
        <v>-8.239598925606884</v>
      </c>
      <c r="K519" t="n">
        <v>63.77441809787607</v>
      </c>
    </row>
    <row r="520">
      <c r="A520" s="2" t="n">
        <v>45700</v>
      </c>
      <c r="B520" t="n">
        <v>1.702527606065529</v>
      </c>
      <c r="C520" t="n">
        <v>40.49856796718925</v>
      </c>
      <c r="D520" t="n">
        <v>6.460731028677791</v>
      </c>
      <c r="E520" t="n">
        <v>15.21538372160234</v>
      </c>
      <c r="F520" t="n">
        <v>-8.604621704276072</v>
      </c>
      <c r="G520" t="n">
        <v>22.46893105149079</v>
      </c>
      <c r="H520" t="n">
        <v>-19.98425140191788</v>
      </c>
      <c r="I520" t="n">
        <v>-25.12430882716834</v>
      </c>
      <c r="J520" t="n">
        <v>-6.547669913373488</v>
      </c>
      <c r="K520" t="n">
        <v>64.35580240080027</v>
      </c>
    </row>
    <row r="521">
      <c r="A521" s="2" t="n">
        <v>45701</v>
      </c>
      <c r="B521" t="n">
        <v>0.7739633552589664</v>
      </c>
      <c r="C521" t="n">
        <v>38.31946703332149</v>
      </c>
      <c r="D521" t="n">
        <v>8.405818890056205</v>
      </c>
      <c r="E521" t="n">
        <v>18.89027011855542</v>
      </c>
      <c r="F521" t="n">
        <v>-9.216448022679957</v>
      </c>
      <c r="G521" t="n">
        <v>23.81031980617527</v>
      </c>
      <c r="H521" t="n">
        <v>-19.95319802034302</v>
      </c>
      <c r="I521" t="n">
        <v>-20.13999165101466</v>
      </c>
      <c r="J521" t="n">
        <v>-3.240422223562733</v>
      </c>
      <c r="K521" t="n">
        <v>67.58460985372135</v>
      </c>
    </row>
    <row r="522">
      <c r="A522" s="2" t="n">
        <v>45702</v>
      </c>
      <c r="B522" t="n">
        <v>3.107583028392535</v>
      </c>
      <c r="C522" t="n">
        <v>40.6982182555345</v>
      </c>
      <c r="D522" t="n">
        <v>9.664985417981908</v>
      </c>
      <c r="E522" t="n">
        <v>19.76053459569897</v>
      </c>
      <c r="F522" t="n">
        <v>-7.912948076469895</v>
      </c>
      <c r="G522" t="n">
        <v>22.54941183559804</v>
      </c>
      <c r="H522" t="n">
        <v>-20.59469288109441</v>
      </c>
      <c r="I522" t="n">
        <v>-19.6643802555431</v>
      </c>
      <c r="J522" t="n">
        <v>-2.916302219497646</v>
      </c>
      <c r="K522" t="n">
        <v>65.69117107676186</v>
      </c>
    </row>
    <row r="523">
      <c r="A523" s="2" t="n">
        <v>45705</v>
      </c>
      <c r="B523" t="n">
        <v>5.477148151085354</v>
      </c>
      <c r="C523" t="n">
        <v>42.31811991925294</v>
      </c>
      <c r="D523" t="n">
        <v>12.89888537696275</v>
      </c>
      <c r="E523" t="n">
        <v>20.90896252794934</v>
      </c>
      <c r="F523" t="n">
        <v>7.379320240554121</v>
      </c>
      <c r="G523" t="n">
        <v>34.12678030275236</v>
      </c>
      <c r="H523" t="n">
        <v>-15.79457308409555</v>
      </c>
      <c r="I523" t="n">
        <v>-12.84514492301085</v>
      </c>
      <c r="J523" t="n">
        <v>-0.2942958293103093</v>
      </c>
      <c r="K523" t="n">
        <v>70.2603772978015</v>
      </c>
    </row>
    <row r="524">
      <c r="A524" s="2" t="n">
        <v>45706</v>
      </c>
      <c r="B524" t="n">
        <v>20.55580651822619</v>
      </c>
      <c r="C524" t="n">
        <v>40.04658009866154</v>
      </c>
      <c r="D524" t="n">
        <v>15.22946788757549</v>
      </c>
      <c r="E524" t="n">
        <v>21.38894699340259</v>
      </c>
      <c r="F524" t="n">
        <v>7.113673221493433</v>
      </c>
      <c r="G524" t="n">
        <v>34.43200806897213</v>
      </c>
      <c r="H524" t="n">
        <v>-13.89163803984223</v>
      </c>
      <c r="I524" t="n">
        <v>-10.03152868307229</v>
      </c>
      <c r="J524" t="n">
        <v>-0.4347779937351359</v>
      </c>
      <c r="K524" t="n">
        <v>70.65208969942172</v>
      </c>
    </row>
    <row r="525">
      <c r="A525" s="2" t="n">
        <v>45707</v>
      </c>
      <c r="B525" t="n">
        <v>24.04300019398089</v>
      </c>
      <c r="C525" t="n">
        <v>40.70892150541277</v>
      </c>
      <c r="D525" t="n">
        <v>13.68464022239026</v>
      </c>
      <c r="E525" t="n">
        <v>21.11971148296523</v>
      </c>
      <c r="F525" t="n">
        <v>5.828338753375562</v>
      </c>
      <c r="G525" t="n">
        <v>27.52210261387433</v>
      </c>
      <c r="H525" t="n">
        <v>-14.61892389145443</v>
      </c>
      <c r="I525" t="n">
        <v>-11.9955948859886</v>
      </c>
      <c r="J525" t="n">
        <v>-1.915546116651579</v>
      </c>
      <c r="K525" t="n">
        <v>66.54244432001791</v>
      </c>
    </row>
    <row r="526">
      <c r="A526" s="2" t="n">
        <v>45708</v>
      </c>
      <c r="B526" t="n">
        <v>25.1874364643853</v>
      </c>
      <c r="C526" t="n">
        <v>41.78299618477579</v>
      </c>
      <c r="D526" t="n">
        <v>15.15162921790605</v>
      </c>
      <c r="E526" t="n">
        <v>21.72533623494159</v>
      </c>
      <c r="F526" t="n">
        <v>12.97446438048821</v>
      </c>
      <c r="G526" t="n">
        <v>30.48883938891871</v>
      </c>
      <c r="H526" t="n">
        <v>-15.83946428187348</v>
      </c>
      <c r="I526" t="n">
        <v>-11.28164459222442</v>
      </c>
      <c r="J526" t="n">
        <v>-0.2682757068287689</v>
      </c>
      <c r="K526" t="n">
        <v>77.9187650287567</v>
      </c>
    </row>
    <row r="527">
      <c r="A527" s="2" t="n">
        <v>45709</v>
      </c>
      <c r="B527" t="n">
        <v>27.45714176600378</v>
      </c>
      <c r="C527" t="n">
        <v>43.85658575712348</v>
      </c>
      <c r="D527" t="n">
        <v>14.64489232770809</v>
      </c>
      <c r="E527" t="n">
        <v>20.68926479214517</v>
      </c>
      <c r="F527" t="n">
        <v>13.20650657741778</v>
      </c>
      <c r="G527" t="n">
        <v>31.25045688380979</v>
      </c>
      <c r="H527" t="n">
        <v>-14.17092965777282</v>
      </c>
      <c r="I527" t="n">
        <v>-10.13796662220578</v>
      </c>
      <c r="J527" t="n">
        <v>0.910741713809915</v>
      </c>
      <c r="K527" t="n">
        <v>80.62295971869291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13.84118502226297</v>
      </c>
      <c r="E528" t="n">
        <v>18.79704455568507</v>
      </c>
      <c r="F528" t="n">
        <v>11.66664818271192</v>
      </c>
      <c r="G528" t="n">
        <v>25.41129199399423</v>
      </c>
      <c r="H528" t="n">
        <v>-16.94997134311621</v>
      </c>
      <c r="I528" t="n">
        <v>-14.33533914373365</v>
      </c>
      <c r="J528" t="n">
        <v>-1.075507362767303</v>
      </c>
      <c r="K528" t="n">
        <v>72.1344353317775</v>
      </c>
    </row>
    <row r="529">
      <c r="A529" s="2" t="n">
        <v>45713</v>
      </c>
      <c r="B529" t="n">
        <v>21.77502825703455</v>
      </c>
      <c r="C529" t="n">
        <v>38.22019979478605</v>
      </c>
      <c r="D529" t="n">
        <v>12.97279173553079</v>
      </c>
      <c r="E529" t="n">
        <v>17.66443004234905</v>
      </c>
      <c r="F529" t="n">
        <v>9.761964871943164</v>
      </c>
      <c r="G529" t="n">
        <v>19.88932466896549</v>
      </c>
      <c r="H529" t="n">
        <v>-16.71233744886148</v>
      </c>
      <c r="I529" t="n">
        <v>-17.91694416070424</v>
      </c>
      <c r="J529" t="n">
        <v>-0.8637636183764452</v>
      </c>
      <c r="K529" t="n">
        <v>66.59813431480708</v>
      </c>
    </row>
    <row r="530">
      <c r="A530" s="2" t="n">
        <v>45715</v>
      </c>
      <c r="B530" t="n">
        <v>24.18380812719834</v>
      </c>
      <c r="C530" t="n">
        <v>40.65171189427416</v>
      </c>
      <c r="D530" t="n">
        <v>11.96423955677717</v>
      </c>
      <c r="E530" t="n">
        <v>18.64022204261964</v>
      </c>
      <c r="F530" t="n">
        <v>11.31172784333496</v>
      </c>
      <c r="G530" t="n">
        <v>21.1716745933505</v>
      </c>
      <c r="H530" t="n">
        <v>-13.2165517686579</v>
      </c>
      <c r="I530" t="n">
        <v>-17.96943794775696</v>
      </c>
      <c r="J530" t="n">
        <v>-1.67873870671772</v>
      </c>
      <c r="K530" t="n">
        <v>64.77632144198873</v>
      </c>
    </row>
    <row r="531">
      <c r="A531" s="2" t="n">
        <v>45716</v>
      </c>
      <c r="B531" t="n">
        <v>22.41894237182114</v>
      </c>
      <c r="C531" t="n">
        <v>33.00047954760734</v>
      </c>
      <c r="D531" t="n">
        <v>9.473250414159251</v>
      </c>
      <c r="E531" t="n">
        <v>15.62749373850894</v>
      </c>
      <c r="F531" t="n">
        <v>7.84662278918038</v>
      </c>
      <c r="G531" t="n">
        <v>16.79004056740247</v>
      </c>
      <c r="H531" t="n">
        <v>-19.05151281353497</v>
      </c>
      <c r="I531" t="n">
        <v>-18.14670357095335</v>
      </c>
      <c r="J531" t="n">
        <v>-4.068335103781551</v>
      </c>
      <c r="K531" t="n">
        <v>59.89640086113326</v>
      </c>
    </row>
    <row r="532">
      <c r="A532" s="2" t="n">
        <v>45719</v>
      </c>
      <c r="B532" t="n">
        <v>23.50710338499331</v>
      </c>
      <c r="C532" t="n">
        <v>31.69057582779718</v>
      </c>
      <c r="D532" t="n">
        <v>8.847252540991413</v>
      </c>
      <c r="E532" t="n">
        <v>19.81679032375723</v>
      </c>
      <c r="F532" t="n">
        <v>6.91115822564814</v>
      </c>
      <c r="G532" t="n">
        <v>18.41228642326311</v>
      </c>
      <c r="H532" t="n">
        <v>-18.06008483614006</v>
      </c>
      <c r="I532" t="n">
        <v>-16.26036242021299</v>
      </c>
      <c r="J532" t="n">
        <v>-2.810660560448774</v>
      </c>
      <c r="K532" t="n">
        <v>67.67462682189719</v>
      </c>
    </row>
    <row r="533">
      <c r="A533" s="2" t="n">
        <v>45720</v>
      </c>
      <c r="B533" t="n">
        <v>27.77513898842589</v>
      </c>
      <c r="C533" t="n">
        <v>34.58301900997471</v>
      </c>
      <c r="D533" t="n">
        <v>12.68186433117546</v>
      </c>
      <c r="E533" t="n">
        <v>21.38863170803507</v>
      </c>
      <c r="F533" t="n">
        <v>9.982764415929314</v>
      </c>
      <c r="G533" t="n">
        <v>19.78983201282707</v>
      </c>
      <c r="H533" t="n">
        <v>-17.93291477754102</v>
      </c>
      <c r="I533" t="n">
        <v>-12.64343759300393</v>
      </c>
      <c r="J533" t="n">
        <v>-0.3523364815107954</v>
      </c>
      <c r="K533" t="n">
        <v>68.63919158739947</v>
      </c>
    </row>
    <row r="534">
      <c r="A534" s="2" t="n">
        <v>45721</v>
      </c>
      <c r="B534" t="n">
        <v>29.72005326818463</v>
      </c>
      <c r="C534" t="n">
        <v>40.23138101191692</v>
      </c>
      <c r="D534" t="n">
        <v>15.12900169631226</v>
      </c>
      <c r="E534" t="n">
        <v>23.39637820960847</v>
      </c>
      <c r="F534" t="n">
        <v>20.77701728531649</v>
      </c>
      <c r="G534" t="n">
        <v>27.84164475246693</v>
      </c>
      <c r="H534" t="n">
        <v>-12.16470762477208</v>
      </c>
      <c r="I534" t="n">
        <v>-9.529556750748869</v>
      </c>
      <c r="J534" t="n">
        <v>3.35894810398909</v>
      </c>
      <c r="K534" t="n">
        <v>78.753149163446</v>
      </c>
    </row>
    <row r="535">
      <c r="A535" s="2" t="n">
        <v>45722</v>
      </c>
      <c r="B535" t="n">
        <v>35.9752889622368</v>
      </c>
      <c r="C535" t="n">
        <v>45.60071363252993</v>
      </c>
      <c r="D535" t="n">
        <v>21.35242561420558</v>
      </c>
      <c r="E535" t="n">
        <v>27.60085229049982</v>
      </c>
      <c r="F535" t="n">
        <v>29.57304073708615</v>
      </c>
      <c r="G535" t="n">
        <v>32.89938269277259</v>
      </c>
      <c r="H535" t="n">
        <v>-9.399905604408765</v>
      </c>
      <c r="I535" t="n">
        <v>-7.317984748694006</v>
      </c>
      <c r="J535" t="n">
        <v>9.038019076590631</v>
      </c>
      <c r="K535" t="n">
        <v>85.25412761462974</v>
      </c>
    </row>
    <row r="536">
      <c r="A536" s="2" t="n">
        <v>45723</v>
      </c>
      <c r="B536" t="n">
        <v>38.00004172664872</v>
      </c>
      <c r="C536" t="n">
        <v>47.93203695738322</v>
      </c>
      <c r="D536" t="n">
        <v>17.3400787438252</v>
      </c>
      <c r="E536" t="n">
        <v>27.36793360662417</v>
      </c>
      <c r="F536" t="n">
        <v>27.65622120013971</v>
      </c>
      <c r="G536" t="n">
        <v>31.34799579228593</v>
      </c>
      <c r="H536" t="n">
        <v>-10.23538372605676</v>
      </c>
      <c r="I536" t="n">
        <v>-7.778787309448221</v>
      </c>
      <c r="J536" t="n">
        <v>9.771806462626763</v>
      </c>
      <c r="K536" t="n">
        <v>82.75512349912614</v>
      </c>
    </row>
    <row r="537">
      <c r="A537" s="2" t="n">
        <v>45726</v>
      </c>
      <c r="B537" t="n">
        <v>33.51967678444503</v>
      </c>
      <c r="C537" t="n">
        <v>45.83831224550645</v>
      </c>
      <c r="D537" t="n">
        <v>10.25031241665444</v>
      </c>
      <c r="E537" t="n">
        <v>22.15249680485956</v>
      </c>
      <c r="F537" t="n">
        <v>19.03082045645867</v>
      </c>
      <c r="G537" t="n">
        <v>22.78481118067312</v>
      </c>
      <c r="H537" t="n">
        <v>-13.80503696624499</v>
      </c>
      <c r="I537" t="n">
        <v>-18.71893803780591</v>
      </c>
      <c r="J537" t="n">
        <v>2.763143343488772</v>
      </c>
      <c r="K537" t="n">
        <v>76.97653220052668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8.016411574248128</v>
      </c>
      <c r="E538" t="n">
        <v>24.54562025061859</v>
      </c>
      <c r="F538" t="n">
        <v>9.261552364114166</v>
      </c>
      <c r="G538" t="n">
        <v>19.40435125418887</v>
      </c>
      <c r="H538" t="n">
        <v>-17.9804375797965</v>
      </c>
      <c r="I538" t="n">
        <v>-23.07058747361515</v>
      </c>
      <c r="J538" t="n">
        <v>0.4488983020700221</v>
      </c>
      <c r="K538" t="n">
        <v>75.71416598008376</v>
      </c>
    </row>
    <row r="539">
      <c r="A539" s="2" t="n">
        <v>45728</v>
      </c>
      <c r="B539" t="n">
        <v>32.88730890568017</v>
      </c>
      <c r="C539" t="n">
        <v>46.53344095873337</v>
      </c>
      <c r="D539" t="n">
        <v>9.762869521929463</v>
      </c>
      <c r="E539" t="n">
        <v>24.29084865688944</v>
      </c>
      <c r="F539" t="n">
        <v>5.67562016264771</v>
      </c>
      <c r="G539" t="n">
        <v>20.9915027035021</v>
      </c>
      <c r="H539" t="n">
        <v>-19.34478286405883</v>
      </c>
      <c r="I539" t="n">
        <v>-23.35894198187892</v>
      </c>
      <c r="J539" t="n">
        <v>0.9734513369083597</v>
      </c>
      <c r="K539" t="n">
        <v>71.27240081601826</v>
      </c>
    </row>
    <row r="540">
      <c r="A540" s="2" t="n">
        <v>45729</v>
      </c>
      <c r="B540" t="n">
        <v>29.27846367523273</v>
      </c>
      <c r="C540" t="n">
        <v>47.62612217132092</v>
      </c>
      <c r="D540" t="n">
        <v>7.397708147514481</v>
      </c>
      <c r="E540" t="n">
        <v>24.12876924051628</v>
      </c>
      <c r="F540" t="n">
        <v>7.428245978761105</v>
      </c>
      <c r="G540" t="n">
        <v>20.96661105847855</v>
      </c>
      <c r="H540" t="n">
        <v>-20.01685524351293</v>
      </c>
      <c r="I540" t="n">
        <v>-23.25560289361344</v>
      </c>
      <c r="J540" t="n">
        <v>1.530275584728913</v>
      </c>
      <c r="K540" t="n">
        <v>72.4644116737319</v>
      </c>
    </row>
    <row r="541">
      <c r="A541" s="2" t="n">
        <v>45733</v>
      </c>
      <c r="B541" t="n">
        <v>27.56706274459155</v>
      </c>
      <c r="C541" t="n">
        <v>47.82858789714679</v>
      </c>
      <c r="D541" t="n">
        <v>7.16661795823863</v>
      </c>
      <c r="E541" t="n">
        <v>22.11784448381657</v>
      </c>
      <c r="F541" t="n">
        <v>6.718735579570412</v>
      </c>
      <c r="G541" t="n">
        <v>18.9919759581298</v>
      </c>
      <c r="H541" t="n">
        <v>-17.89264383447037</v>
      </c>
      <c r="I541" t="n">
        <v>-23.01905023687995</v>
      </c>
      <c r="J541" t="n">
        <v>-1.514393964301008</v>
      </c>
      <c r="K541" t="n">
        <v>73.77572090381072</v>
      </c>
    </row>
    <row r="542">
      <c r="A542" s="2" t="n">
        <v>45734</v>
      </c>
      <c r="B542" t="n">
        <v>28.28411890803924</v>
      </c>
      <c r="C542" t="n">
        <v>49.05092289424653</v>
      </c>
      <c r="D542" t="n">
        <v>8.623127008627396</v>
      </c>
      <c r="E542" t="n">
        <v>22.14727212398457</v>
      </c>
      <c r="F542" t="n">
        <v>9.549606621634243</v>
      </c>
      <c r="G542" t="n">
        <v>22.63651172483323</v>
      </c>
      <c r="H542" t="n">
        <v>-14.32274868031098</v>
      </c>
      <c r="I542" t="n">
        <v>-20.35367137855193</v>
      </c>
      <c r="J542" t="n">
        <v>0.9244926833289258</v>
      </c>
      <c r="K542" t="n">
        <v>78.50903949006411</v>
      </c>
    </row>
    <row r="543">
      <c r="A543" s="2" t="n">
        <v>45735</v>
      </c>
      <c r="B543" t="n">
        <v>32.82057864522032</v>
      </c>
      <c r="C543" t="n">
        <v>55.49649968190762</v>
      </c>
      <c r="D543" t="n">
        <v>14.84060177070168</v>
      </c>
      <c r="E543" t="n">
        <v>27.34710974925085</v>
      </c>
      <c r="F543" t="n">
        <v>23.14724060821522</v>
      </c>
      <c r="G543" t="n">
        <v>28.98898620262174</v>
      </c>
      <c r="H543" t="n">
        <v>-7.041440181045832</v>
      </c>
      <c r="I543" t="n">
        <v>-12.05383939502232</v>
      </c>
      <c r="J543" t="n">
        <v>6.095372259012088</v>
      </c>
      <c r="K543" t="n">
        <v>87.37738828267014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21.45229681553742</v>
      </c>
      <c r="E544" t="n">
        <v>33.4859768848939</v>
      </c>
      <c r="F544" t="n">
        <v>28.99863805578507</v>
      </c>
      <c r="G544" t="n">
        <v>46.90365936251379</v>
      </c>
      <c r="H544" t="n">
        <v>1.140221924804941</v>
      </c>
      <c r="I544" t="n">
        <v>-3.24699433933443</v>
      </c>
      <c r="J544" t="n">
        <v>12.94416924434514</v>
      </c>
      <c r="K544" t="n">
        <v>105.5173753882514</v>
      </c>
    </row>
    <row r="545">
      <c r="A545" s="2" t="n">
        <v>45737</v>
      </c>
      <c r="B545" t="n">
        <v>33.14346991977728</v>
      </c>
      <c r="C545" t="n">
        <v>54.94421285820299</v>
      </c>
      <c r="D545" t="n">
        <v>17.22282213584023</v>
      </c>
      <c r="E545" t="n">
        <v>35.84483156264437</v>
      </c>
      <c r="F545" t="n">
        <v>26.54106131369467</v>
      </c>
      <c r="G545" t="n">
        <v>37.65231703171161</v>
      </c>
      <c r="H545" t="n">
        <v>4.471549403873798</v>
      </c>
      <c r="I545" t="n">
        <v>-4.365241560239308</v>
      </c>
      <c r="J545" t="n">
        <v>12.63518916153903</v>
      </c>
      <c r="K545" t="n">
        <v>97.5415095692382</v>
      </c>
    </row>
    <row r="546">
      <c r="A546" s="2" t="n">
        <v>45740</v>
      </c>
      <c r="B546" t="n">
        <v>32.47983984036053</v>
      </c>
      <c r="C546" t="n">
        <v>65.38556400627877</v>
      </c>
      <c r="D546" t="n">
        <v>20.44040514406005</v>
      </c>
      <c r="E546" t="n">
        <v>37.02221657566331</v>
      </c>
      <c r="F546" t="n">
        <v>26.01483905353654</v>
      </c>
      <c r="G546" t="n">
        <v>43.91824881220974</v>
      </c>
      <c r="H546" t="n">
        <v>9.550335167563695</v>
      </c>
      <c r="I546" t="n">
        <v>-2.915931552854634</v>
      </c>
      <c r="J546" t="n">
        <v>14.05209062249702</v>
      </c>
      <c r="K546" t="n">
        <v>95.90639929365938</v>
      </c>
    </row>
    <row r="547">
      <c r="A547" s="2" t="n">
        <v>45741</v>
      </c>
      <c r="B547" t="n">
        <v>31.30474901123628</v>
      </c>
      <c r="C547" t="n">
        <v>58.8361516317649</v>
      </c>
      <c r="D547" t="n">
        <v>12.71065413565826</v>
      </c>
      <c r="E547" t="n">
        <v>33.02047105085872</v>
      </c>
      <c r="F547" t="n">
        <v>20.31056193523333</v>
      </c>
      <c r="G547" t="n">
        <v>36.31090391617089</v>
      </c>
      <c r="H547" t="n">
        <v>5.133407288557046</v>
      </c>
      <c r="I547" t="n">
        <v>-8.224246647601763</v>
      </c>
      <c r="J547" t="n">
        <v>6.805454389659871</v>
      </c>
      <c r="K547" t="n">
        <v>87.36605652428597</v>
      </c>
    </row>
    <row r="548">
      <c r="A548" s="2" t="n">
        <v>45742</v>
      </c>
      <c r="B548" t="n">
        <v>30.2844454517603</v>
      </c>
      <c r="C548" t="n">
        <v>59.13624850830439</v>
      </c>
      <c r="D548" t="n">
        <v>13.53266918228433</v>
      </c>
      <c r="E548" t="n">
        <v>32.9162528046371</v>
      </c>
      <c r="F548" t="n">
        <v>20.50799412311712</v>
      </c>
      <c r="G548" t="n">
        <v>37.21234849812988</v>
      </c>
      <c r="H548" t="n">
        <v>5.706596310072043</v>
      </c>
      <c r="I548" t="n">
        <v>-6.837527674929822</v>
      </c>
      <c r="J548" t="n">
        <v>6.856611679995273</v>
      </c>
      <c r="K548" t="n">
        <v>91.42696548120983</v>
      </c>
    </row>
    <row r="549">
      <c r="A549" s="2" t="n">
        <v>45743</v>
      </c>
      <c r="B549" t="n">
        <v>32.10659812253365</v>
      </c>
      <c r="C549" t="n">
        <v>62.12689456557177</v>
      </c>
      <c r="D549" t="n">
        <v>17.33459836756064</v>
      </c>
      <c r="E549" t="n">
        <v>34.40527018066377</v>
      </c>
      <c r="F549" t="n">
        <v>23.41553624353878</v>
      </c>
      <c r="G549" t="n">
        <v>36.18781436714804</v>
      </c>
      <c r="H549" t="n">
        <v>4.096444314925618</v>
      </c>
      <c r="I549" t="n">
        <v>-7.185452151582883</v>
      </c>
      <c r="J549" t="n">
        <v>8.85778257851404</v>
      </c>
      <c r="K549" t="n">
        <v>94.08100698650937</v>
      </c>
    </row>
    <row r="550">
      <c r="A550" s="2" t="n">
        <v>45744</v>
      </c>
      <c r="B550" t="n">
        <v>27.17475876878157</v>
      </c>
      <c r="C550" t="n">
        <v>65.94295183605767</v>
      </c>
      <c r="D550" t="n">
        <v>11.27859623116334</v>
      </c>
      <c r="E550" t="n">
        <v>31.9047756800037</v>
      </c>
      <c r="F550" t="n">
        <v>14.27058743046143</v>
      </c>
      <c r="G550" t="n">
        <v>26.3975004418463</v>
      </c>
      <c r="H550" t="n">
        <v>3.605889111387306</v>
      </c>
      <c r="I550" t="n">
        <v>-10.01914642640877</v>
      </c>
      <c r="J550" t="n">
        <v>4.82850469865943</v>
      </c>
      <c r="K550" t="n">
        <v>86.39914348415031</v>
      </c>
    </row>
    <row r="551">
      <c r="A551" s="2" t="n">
        <v>45748</v>
      </c>
      <c r="B551" t="n">
        <v>21.87221339363738</v>
      </c>
      <c r="C551" t="n">
        <v>61.85845913408355</v>
      </c>
      <c r="D551" t="n">
        <v>8.462816421526043</v>
      </c>
      <c r="E551" t="n">
        <v>29.06451594087498</v>
      </c>
      <c r="F551" t="n">
        <v>17.28291455960189</v>
      </c>
      <c r="G551" t="n">
        <v>23.67898231711625</v>
      </c>
      <c r="H551" t="n">
        <v>7.041292397625054</v>
      </c>
      <c r="I551" t="n">
        <v>-9.393456774486797</v>
      </c>
      <c r="J551" t="n">
        <v>2.901845360220778</v>
      </c>
      <c r="K551" t="n">
        <v>85.54660922610138</v>
      </c>
    </row>
    <row r="552">
      <c r="A552" s="2" t="n">
        <v>45749</v>
      </c>
      <c r="B552" t="n">
        <v>19.03522475736892</v>
      </c>
      <c r="C552" t="n">
        <v>64.98639664514126</v>
      </c>
      <c r="D552" t="n">
        <v>8.869282456194805</v>
      </c>
      <c r="E552" t="n">
        <v>29.47698173616795</v>
      </c>
      <c r="F552" t="n">
        <v>21.56508747235712</v>
      </c>
      <c r="G552" t="n">
        <v>20.36799372884965</v>
      </c>
      <c r="H552" t="n">
        <v>7.848720211416338</v>
      </c>
      <c r="I552" t="n">
        <v>-8.405316351325931</v>
      </c>
      <c r="J552" t="n">
        <v>3.547686221789914</v>
      </c>
      <c r="K552" t="n">
        <v>87.41083771265995</v>
      </c>
    </row>
    <row r="553">
      <c r="A553" s="2" t="n">
        <v>45750</v>
      </c>
      <c r="B553" t="n">
        <v>17.7066916528291</v>
      </c>
      <c r="C553" t="n">
        <v>65.06729828033926</v>
      </c>
      <c r="D553" t="n">
        <v>8.88183742956652</v>
      </c>
      <c r="E553" t="n">
        <v>28.62642888610538</v>
      </c>
      <c r="F553" t="n">
        <v>20.79244044955884</v>
      </c>
      <c r="G553" t="n">
        <v>19.53312720092168</v>
      </c>
      <c r="H553" t="n">
        <v>10.60591332771725</v>
      </c>
      <c r="I553" t="n">
        <v>-10.61621704745422</v>
      </c>
      <c r="J553" t="n">
        <v>2.629399145057998</v>
      </c>
      <c r="K553" t="n">
        <v>77.95714827939659</v>
      </c>
    </row>
    <row r="554">
      <c r="A554" s="2" t="n">
        <v>45751</v>
      </c>
      <c r="B554" t="n">
        <v>7.700003929198496</v>
      </c>
      <c r="C554" t="n">
        <v>54.22639351516085</v>
      </c>
      <c r="D554" t="n">
        <v>0.3214003189537129</v>
      </c>
      <c r="E554" t="n">
        <v>22.09449177264031</v>
      </c>
      <c r="F554" t="n">
        <v>14.68198311959661</v>
      </c>
      <c r="G554" t="n">
        <v>8.496372959439945</v>
      </c>
      <c r="H554" t="n">
        <v>0.7180164395334199</v>
      </c>
      <c r="I554" t="n">
        <v>-15.4746812357426</v>
      </c>
      <c r="J554" t="n">
        <v>-8.104895722040606</v>
      </c>
      <c r="K554" t="n">
        <v>62.52049578839165</v>
      </c>
    </row>
    <row r="555">
      <c r="A555" s="2" t="n">
        <v>45754</v>
      </c>
      <c r="B555" t="n">
        <v>-0.6295099281630523</v>
      </c>
      <c r="C555" t="n">
        <v>40.28260359158597</v>
      </c>
      <c r="D555" t="n">
        <v>-8.71127513484684</v>
      </c>
      <c r="E555" t="n">
        <v>7.527657010486433</v>
      </c>
      <c r="F555" t="n">
        <v>-1.577131897266892</v>
      </c>
      <c r="G555" t="n">
        <v>-5.971017821259261</v>
      </c>
      <c r="H555" t="n">
        <v>-9.890416538312319</v>
      </c>
      <c r="I555" t="n">
        <v>-25.08470368864265</v>
      </c>
      <c r="J555" t="n">
        <v>-19.03847458865131</v>
      </c>
      <c r="K555" t="n">
        <v>43.07973647448593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9.420280603476217</v>
      </c>
      <c r="F556" t="n">
        <v>1.424939205758213</v>
      </c>
      <c r="G556" t="n">
        <v>-7.411317544176443</v>
      </c>
      <c r="H556" t="n">
        <v>-10.79427654768119</v>
      </c>
      <c r="I556" t="n">
        <v>-28.54592618233696</v>
      </c>
      <c r="J556" t="n">
        <v>-19.28037908720675</v>
      </c>
      <c r="K556" t="n">
        <v>37.27475138965706</v>
      </c>
    </row>
    <row r="557">
      <c r="A557" s="2" t="n">
        <v>45756</v>
      </c>
      <c r="B557" t="n">
        <v>-1.624488031036431</v>
      </c>
      <c r="C557" t="n">
        <v>28.82031747869447</v>
      </c>
      <c r="D557" t="n">
        <v>-12.61670082212143</v>
      </c>
      <c r="E557" t="n">
        <v>9.661324543744577</v>
      </c>
      <c r="F557" t="n">
        <v>-4.094045778309807</v>
      </c>
      <c r="G557" t="n">
        <v>-13.84528119828668</v>
      </c>
      <c r="H557" t="n">
        <v>-11.98703634092741</v>
      </c>
      <c r="I557" t="n">
        <v>-28.61946873088864</v>
      </c>
      <c r="J557" t="n">
        <v>-20.71958255409933</v>
      </c>
      <c r="K557" t="n">
        <v>36.38058681630694</v>
      </c>
    </row>
    <row r="558">
      <c r="A558" s="2" t="n">
        <v>45758</v>
      </c>
      <c r="B558" t="n">
        <v>4.498702932193077</v>
      </c>
      <c r="C558" t="n">
        <v>28.46389956114359</v>
      </c>
      <c r="D558" t="n">
        <v>-10.62863441610407</v>
      </c>
      <c r="E558" t="n">
        <v>15.71096879311267</v>
      </c>
      <c r="F558" t="n">
        <v>-0.6490631242496936</v>
      </c>
      <c r="G558" t="n">
        <v>-14.27773567183583</v>
      </c>
      <c r="H558" t="n">
        <v>-9.315268583541425</v>
      </c>
      <c r="I558" t="n">
        <v>-25.19210089484217</v>
      </c>
      <c r="J558" t="n">
        <v>-16.70249869709245</v>
      </c>
      <c r="K558" t="n">
        <v>34.88067906245358</v>
      </c>
    </row>
    <row r="559">
      <c r="A559" s="2" t="n">
        <v>45762</v>
      </c>
      <c r="B559" t="n">
        <v>8.962433307899964</v>
      </c>
      <c r="C559" t="n">
        <v>34.76745750739239</v>
      </c>
      <c r="D559" t="n">
        <v>-7.516368059815825</v>
      </c>
      <c r="E559" t="n">
        <v>18.5271425382469</v>
      </c>
      <c r="F559" t="n">
        <v>1.321984901886197</v>
      </c>
      <c r="G559" t="n">
        <v>-10.4675373269442</v>
      </c>
      <c r="H559" t="n">
        <v>-6.574747918532287</v>
      </c>
      <c r="I559" t="n">
        <v>-21.93549665082532</v>
      </c>
      <c r="J559" t="n">
        <v>-14.80968991063768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34.28312358272348</v>
      </c>
      <c r="D560" t="n">
        <v>-6.089860015389126</v>
      </c>
      <c r="E560" t="n">
        <v>16.07131798438832</v>
      </c>
      <c r="F560" t="n">
        <v>5.128326151410367</v>
      </c>
      <c r="G560" t="n">
        <v>-10.8369312002341</v>
      </c>
      <c r="H560" t="n">
        <v>-8.322760066243085</v>
      </c>
      <c r="I560" t="n">
        <v>-20.57673533734226</v>
      </c>
      <c r="J560" t="n">
        <v>-15.41790453126347</v>
      </c>
      <c r="K560" t="n">
        <v>35.6210100632832</v>
      </c>
    </row>
    <row r="561">
      <c r="A561" s="2" t="n">
        <v>45764</v>
      </c>
      <c r="B561" t="n">
        <v>4.144398130488258</v>
      </c>
      <c r="C561" t="n">
        <v>16.53263404487111</v>
      </c>
      <c r="D561" t="n">
        <v>-2.105663917957956</v>
      </c>
      <c r="E561" t="n">
        <v>16.06333196637348</v>
      </c>
      <c r="F561" t="n">
        <v>-1.298140208597842</v>
      </c>
      <c r="G561" t="n">
        <v>-12.53040218150279</v>
      </c>
      <c r="H561" t="n">
        <v>-9.712719368689305</v>
      </c>
      <c r="I561" t="n">
        <v>-24.11905862421827</v>
      </c>
      <c r="J561" t="n">
        <v>-15.72105562075518</v>
      </c>
      <c r="K561" t="n">
        <v>30.16192261440855</v>
      </c>
    </row>
    <row r="562">
      <c r="A562" s="2" t="n">
        <v>45768</v>
      </c>
      <c r="B562" t="n">
        <v>3.733624512357503</v>
      </c>
      <c r="C562" t="n">
        <v>19.04521270053314</v>
      </c>
      <c r="D562" t="n">
        <v>1.174834655441304</v>
      </c>
      <c r="E562" t="n">
        <v>17.89124610874049</v>
      </c>
      <c r="F562" t="n">
        <v>-1.002259426585794</v>
      </c>
      <c r="G562" t="n">
        <v>-7.276977003837626</v>
      </c>
      <c r="H562" t="n">
        <v>-12.07784399522111</v>
      </c>
      <c r="I562" t="n">
        <v>-23.62523070337086</v>
      </c>
      <c r="J562" t="n">
        <v>-13.97506463940574</v>
      </c>
      <c r="K562" t="n">
        <v>25.21672259160617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2.378307382708722</v>
      </c>
      <c r="G563" t="n">
        <v>-6.478557113324945</v>
      </c>
      <c r="H563" t="n">
        <v>-11.09811734390205</v>
      </c>
      <c r="I563" t="n">
        <v>-24.76246163720738</v>
      </c>
      <c r="J563" t="n">
        <v>-13.79594936693757</v>
      </c>
      <c r="K563" t="n">
        <v>21.79749096637851</v>
      </c>
    </row>
    <row r="564">
      <c r="A564" s="2" t="n">
        <v>45770</v>
      </c>
      <c r="B564" t="n">
        <v>3.265276587172705</v>
      </c>
      <c r="C564" t="n">
        <v>16.42440641053695</v>
      </c>
      <c r="D564" t="n">
        <v>3.045978910955704</v>
      </c>
      <c r="E564" t="n">
        <v>21.72008230259161</v>
      </c>
      <c r="F564" t="n">
        <v>2.901649278252649</v>
      </c>
      <c r="G564" t="n">
        <v>-6.3596585190421</v>
      </c>
      <c r="H564" t="n">
        <v>-11.64161105167402</v>
      </c>
      <c r="I564" t="n">
        <v>-22.10024851382876</v>
      </c>
      <c r="J564" t="n">
        <v>-10.47307643714466</v>
      </c>
      <c r="K564" t="n">
        <v>24.11481006684422</v>
      </c>
    </row>
    <row r="565">
      <c r="A565" s="2" t="n">
        <v>45771</v>
      </c>
      <c r="B565" t="n">
        <v>3.794377824592732</v>
      </c>
      <c r="C565" t="n">
        <v>20.42553035920285</v>
      </c>
      <c r="D565" t="n">
        <v>0.8982441843009559</v>
      </c>
      <c r="E565" t="n">
        <v>24.54090525461334</v>
      </c>
      <c r="F565" t="n">
        <v>0.551067489232282</v>
      </c>
      <c r="G565" t="n">
        <v>-7.047999415202488</v>
      </c>
      <c r="H565" t="n">
        <v>-11.59322813549946</v>
      </c>
      <c r="I565" t="n">
        <v>-20.32990623718567</v>
      </c>
      <c r="J565" t="n">
        <v>-9.796126666710004</v>
      </c>
      <c r="K565" t="n">
        <v>22.20039214322407</v>
      </c>
    </row>
    <row r="566">
      <c r="A566" s="2" t="n">
        <v>45772</v>
      </c>
      <c r="B566" t="n">
        <v>2.099581936247374</v>
      </c>
      <c r="C566" t="n">
        <v>16.02966622480853</v>
      </c>
      <c r="D566" t="n">
        <v>-1.344985490279971</v>
      </c>
      <c r="E566" t="n">
        <v>22.68655500309635</v>
      </c>
      <c r="F566" t="n">
        <v>-3.280581706344565</v>
      </c>
      <c r="G566" t="n">
        <v>-9.428309386637679</v>
      </c>
      <c r="H566" t="n">
        <v>-13.69904697750579</v>
      </c>
      <c r="I566" t="n">
        <v>-20.09501539861724</v>
      </c>
      <c r="J566" t="n">
        <v>-11.49797288731708</v>
      </c>
      <c r="K566" t="n">
        <v>16.99322831755456</v>
      </c>
    </row>
    <row r="567">
      <c r="A567" s="2" t="n">
        <v>45775</v>
      </c>
      <c r="B567" t="n">
        <v>2.847296355459461</v>
      </c>
      <c r="C567" t="n">
        <v>19.83475458268986</v>
      </c>
      <c r="D567" t="n">
        <v>-1.92512134079923</v>
      </c>
      <c r="E567" t="n">
        <v>22.87924154899672</v>
      </c>
      <c r="F567" t="n">
        <v>-1.124479138027856</v>
      </c>
      <c r="G567" t="n">
        <v>-9.205269143822548</v>
      </c>
      <c r="H567" t="n">
        <v>-12.85594905918376</v>
      </c>
      <c r="I567" t="n">
        <v>-19.42646290147175</v>
      </c>
      <c r="J567" t="n">
        <v>-10.59074761221375</v>
      </c>
      <c r="K567" t="n">
        <v>18.56405715240812</v>
      </c>
    </row>
    <row r="568">
      <c r="A568" s="2" t="n">
        <v>45776</v>
      </c>
      <c r="B568" t="n">
        <v>1.223628316575853</v>
      </c>
      <c r="C568" t="n">
        <v>14.80041760617439</v>
      </c>
      <c r="D568" t="n">
        <v>-2.214994424881223</v>
      </c>
      <c r="E568" t="n">
        <v>22.10017441539958</v>
      </c>
      <c r="F568" t="n">
        <v>-4.392173764553586</v>
      </c>
      <c r="G568" t="n">
        <v>-10.80815802679509</v>
      </c>
      <c r="H568" t="n">
        <v>-13.82782114771445</v>
      </c>
      <c r="I568" t="n">
        <v>-21.71423930967688</v>
      </c>
      <c r="J568" t="n">
        <v>-10.81192254145045</v>
      </c>
      <c r="K568" t="n">
        <v>20.16217713183026</v>
      </c>
    </row>
    <row r="569">
      <c r="A569" s="2" t="n">
        <v>45777</v>
      </c>
      <c r="B569" t="n">
        <v>2.685657495386873</v>
      </c>
      <c r="C569" t="n">
        <v>14.64476929565388</v>
      </c>
      <c r="D569" t="n">
        <v>-1.354665560225221</v>
      </c>
      <c r="E569" t="n">
        <v>21.90837990737187</v>
      </c>
      <c r="F569" t="n">
        <v>-15.00236972683399</v>
      </c>
      <c r="G569" t="n">
        <v>-10.43343652685514</v>
      </c>
      <c r="H569" t="n">
        <v>-13.7098647459908</v>
      </c>
      <c r="I569" t="n">
        <v>-24.73309381079124</v>
      </c>
      <c r="J569" t="n">
        <v>-11.3234262857611</v>
      </c>
      <c r="K569" t="n">
        <v>22.26684583041119</v>
      </c>
    </row>
    <row r="570">
      <c r="A570" s="2" t="n">
        <v>45779</v>
      </c>
      <c r="B570" t="n">
        <v>-0.312150682330814</v>
      </c>
      <c r="C570" t="n">
        <v>10.48483487833376</v>
      </c>
      <c r="D570" t="n">
        <v>-3.744509204250568</v>
      </c>
      <c r="E570" t="n">
        <v>10.46548751185348</v>
      </c>
      <c r="F570" t="n">
        <v>-11.64593511977923</v>
      </c>
      <c r="G570" t="n">
        <v>-11.18054869889918</v>
      </c>
      <c r="H570" t="n">
        <v>-17.871386785986</v>
      </c>
      <c r="I570" t="n">
        <v>-30.78712974138269</v>
      </c>
      <c r="J570" t="n">
        <v>-12.86687687644041</v>
      </c>
      <c r="K570" t="n">
        <v>18.93554251104426</v>
      </c>
    </row>
    <row r="571">
      <c r="A571" s="2" t="n">
        <v>45782</v>
      </c>
      <c r="B571" t="n">
        <v>-1.510345209333908</v>
      </c>
      <c r="C571" t="n">
        <v>9.884886472237241</v>
      </c>
      <c r="D571" t="n">
        <v>-3.874594473654769</v>
      </c>
      <c r="E571" t="n">
        <v>6.313189312809819</v>
      </c>
      <c r="F571" t="n">
        <v>-21.71031479865758</v>
      </c>
      <c r="G571" t="n">
        <v>-10.31726449674022</v>
      </c>
      <c r="H571" t="n">
        <v>-18.29336795584977</v>
      </c>
      <c r="I571" t="n">
        <v>-29.86827927681741</v>
      </c>
      <c r="J571" t="n">
        <v>-13.5703059440695</v>
      </c>
      <c r="K571" t="n">
        <v>21.06995287847062</v>
      </c>
    </row>
    <row r="572">
      <c r="A572" s="2" t="n">
        <v>45783</v>
      </c>
      <c r="B572" t="n">
        <v>-2.408478080546717</v>
      </c>
      <c r="C572" t="n">
        <v>3.545883181970111</v>
      </c>
      <c r="D572" t="n">
        <v>-6.065544703985659</v>
      </c>
      <c r="E572" t="n">
        <v>9.898991176978257</v>
      </c>
      <c r="F572" t="n">
        <v>-20.57887676625859</v>
      </c>
      <c r="G572" t="n">
        <v>-13.94835739448272</v>
      </c>
      <c r="H572" t="n">
        <v>-22.02520380674249</v>
      </c>
      <c r="I572" t="n">
        <v>-33.29146350678573</v>
      </c>
      <c r="J572" t="n">
        <v>-11.12777414805974</v>
      </c>
      <c r="K572" t="n">
        <v>13.96655649211926</v>
      </c>
    </row>
    <row r="573">
      <c r="A573" s="2" t="n">
        <v>45784</v>
      </c>
      <c r="B573" t="n">
        <v>-1.554094179575993</v>
      </c>
      <c r="C573" t="n">
        <v>5.201242507343284</v>
      </c>
      <c r="D573" t="n">
        <v>-6.545079167635103</v>
      </c>
      <c r="E573" t="n">
        <v>8.698624713295455</v>
      </c>
      <c r="F573" t="n">
        <v>-18.89151766341141</v>
      </c>
      <c r="G573" t="n">
        <v>-11.87271696278999</v>
      </c>
      <c r="H573" t="n">
        <v>-19.40028249617317</v>
      </c>
      <c r="I573" t="n">
        <v>-30.48323037020997</v>
      </c>
      <c r="J573" t="n">
        <v>-11.02653439691705</v>
      </c>
      <c r="K573" t="n">
        <v>12.59856832139088</v>
      </c>
    </row>
    <row r="574">
      <c r="A574" s="2" t="n">
        <v>45785</v>
      </c>
      <c r="B574" t="n">
        <v>-3.20371418087354</v>
      </c>
      <c r="C574" t="n">
        <v>1.234414530937133</v>
      </c>
      <c r="D574" t="n">
        <v>-8.252424176382556</v>
      </c>
      <c r="E574" t="n">
        <v>8.894446345741013</v>
      </c>
      <c r="F574" t="n">
        <v>-19.14766969825861</v>
      </c>
      <c r="G574" t="n">
        <v>-12.68345854614119</v>
      </c>
      <c r="H574" t="n">
        <v>-21.63732225072604</v>
      </c>
      <c r="I574" t="n">
        <v>-32.95425009887788</v>
      </c>
      <c r="J574" t="n">
        <v>-11.17294854189269</v>
      </c>
      <c r="K574" t="n">
        <v>12.52995127041443</v>
      </c>
    </row>
    <row r="575">
      <c r="A575" s="2" t="n">
        <v>45786</v>
      </c>
      <c r="B575" t="n">
        <v>-1.668851713108543</v>
      </c>
      <c r="C575" t="n">
        <v>-0.2165034384906339</v>
      </c>
      <c r="D575" t="n">
        <v>-8.99398271262103</v>
      </c>
      <c r="E575" t="n">
        <v>8.327807504412821</v>
      </c>
      <c r="F575" t="n">
        <v>-25.69618639428003</v>
      </c>
      <c r="G575" t="n">
        <v>-11.8089459072789</v>
      </c>
      <c r="H575" t="n">
        <v>-22.27573496922914</v>
      </c>
      <c r="I575" t="n">
        <v>-33.60088476328939</v>
      </c>
      <c r="J575" t="n">
        <v>-12.96283307232872</v>
      </c>
      <c r="K575" t="n">
        <v>9.196747321103004</v>
      </c>
    </row>
    <row r="576">
      <c r="A576" s="2" t="n">
        <v>45789</v>
      </c>
      <c r="B576" t="n">
        <v>1.327053808675482</v>
      </c>
      <c r="C576" t="n">
        <v>-2.307878372335415</v>
      </c>
      <c r="D576" t="n">
        <v>-2.668433284200677</v>
      </c>
      <c r="E576" t="n">
        <v>15.88586366009568</v>
      </c>
      <c r="F576" t="n">
        <v>-22.8230378280784</v>
      </c>
      <c r="G576" t="n">
        <v>-4.203955083807553</v>
      </c>
      <c r="H576" t="n">
        <v>-20.89175660598013</v>
      </c>
      <c r="I576" t="n">
        <v>-29.0508564172004</v>
      </c>
      <c r="J576" t="n">
        <v>-7.096097488623732</v>
      </c>
      <c r="K576" t="n">
        <v>15.37052275155477</v>
      </c>
    </row>
    <row r="577">
      <c r="A577" s="2" t="n">
        <v>45790</v>
      </c>
      <c r="B577" t="n">
        <v>-0.06438102259249678</v>
      </c>
      <c r="C577" t="n">
        <v>-2.452859061968149</v>
      </c>
      <c r="D577" t="n">
        <v>-2.606413264213092</v>
      </c>
      <c r="E577" t="n">
        <v>13.28612775971383</v>
      </c>
      <c r="F577" t="n">
        <v>-17.73002791729736</v>
      </c>
      <c r="G577" t="n">
        <v>-5.372973723267005</v>
      </c>
      <c r="H577" t="n">
        <v>-22.03315055881879</v>
      </c>
      <c r="I577" t="n">
        <v>-28.23715490880006</v>
      </c>
      <c r="J577" t="n">
        <v>-9.044948087276117</v>
      </c>
      <c r="K577" t="n">
        <v>16.64379655622887</v>
      </c>
    </row>
    <row r="578">
      <c r="A578" s="2" t="n">
        <v>45791</v>
      </c>
      <c r="B578" t="n">
        <v>5.494878555437066</v>
      </c>
      <c r="C578" t="n">
        <v>3.964593923356552</v>
      </c>
      <c r="D578" t="n">
        <v>2.286030278477336</v>
      </c>
      <c r="E578" t="n">
        <v>16.29435697055246</v>
      </c>
      <c r="F578" t="n">
        <v>-16.24864471422396</v>
      </c>
      <c r="G578" t="n">
        <v>2.908813190456438</v>
      </c>
      <c r="H578" t="n">
        <v>-16.0709552438197</v>
      </c>
      <c r="I578" t="n">
        <v>-20.82382864346667</v>
      </c>
      <c r="J578" t="n">
        <v>-3.537822177869643</v>
      </c>
      <c r="K578" t="n">
        <v>22.94212589975228</v>
      </c>
    </row>
    <row r="579">
      <c r="A579" s="2" t="n">
        <v>45792</v>
      </c>
      <c r="B579" t="n">
        <v>4.994664699913276</v>
      </c>
      <c r="C579" t="n">
        <v>-1.372327539931451</v>
      </c>
      <c r="D579" t="n">
        <v>2.832408527627406</v>
      </c>
      <c r="E579" t="n">
        <v>21.0239391800888</v>
      </c>
      <c r="F579" t="n">
        <v>-12.21522410485517</v>
      </c>
      <c r="G579" t="n">
        <v>4.578387773256631</v>
      </c>
      <c r="H579" t="n">
        <v>-17.9349836592672</v>
      </c>
      <c r="I579" t="n">
        <v>-22.88510180394966</v>
      </c>
      <c r="J579" t="n">
        <v>-3.33016827174909</v>
      </c>
      <c r="K579" t="n">
        <v>20.55343413703419</v>
      </c>
    </row>
    <row r="580">
      <c r="A580" s="2" t="n">
        <v>45793</v>
      </c>
      <c r="B580" t="n">
        <v>6.76774070981907</v>
      </c>
      <c r="C580" t="n">
        <v>2.381076920311775</v>
      </c>
      <c r="D580" t="n">
        <v>6.768086432523157</v>
      </c>
      <c r="E580" t="n">
        <v>23.3963499649497</v>
      </c>
      <c r="F580" t="n">
        <v>-7.198929815518484</v>
      </c>
      <c r="G580" t="n">
        <v>8.911614538991962</v>
      </c>
      <c r="H580" t="n">
        <v>-13.19932493639279</v>
      </c>
      <c r="I580" t="n">
        <v>-19.35181890189773</v>
      </c>
      <c r="J580" t="n">
        <v>-0.7261956943605541</v>
      </c>
      <c r="K580" t="n">
        <v>22.94468667132907</v>
      </c>
    </row>
    <row r="581">
      <c r="A581" s="2" t="n">
        <v>45796</v>
      </c>
      <c r="B581" t="n">
        <v>5.838248719113537</v>
      </c>
      <c r="C581" t="n">
        <v>-9.94464256273776</v>
      </c>
      <c r="D581" t="n">
        <v>4.786044883861251</v>
      </c>
      <c r="E581" t="n">
        <v>20.38272866052917</v>
      </c>
      <c r="F581" t="n">
        <v>-8.753610151824976</v>
      </c>
      <c r="G581" t="n">
        <v>9.767962267683949</v>
      </c>
      <c r="H581" t="n">
        <v>-14.02721366982491</v>
      </c>
      <c r="I581" t="n">
        <v>-21.56840202961421</v>
      </c>
      <c r="J581" t="n">
        <v>-0.9277682469188253</v>
      </c>
      <c r="K581" t="n">
        <v>18.36765766740136</v>
      </c>
    </row>
    <row r="582">
      <c r="A582" s="2" t="n">
        <v>45797</v>
      </c>
      <c r="B582" t="n">
        <v>5.216929826650585</v>
      </c>
      <c r="C582" t="n">
        <v>-20.63198044253921</v>
      </c>
      <c r="D582" t="n">
        <v>2.145316796994745</v>
      </c>
      <c r="E582" t="n">
        <v>18.59551377946225</v>
      </c>
      <c r="F582" t="n">
        <v>-14.19063643950106</v>
      </c>
      <c r="G582" t="n">
        <v>6.210639426928788</v>
      </c>
      <c r="H582" t="n">
        <v>-15.34239954508224</v>
      </c>
      <c r="I582" t="n">
        <v>-21.38023088795616</v>
      </c>
      <c r="J582" t="n">
        <v>-1.197912857939332</v>
      </c>
      <c r="K582" t="n">
        <v>15.63043451844677</v>
      </c>
    </row>
    <row r="583">
      <c r="A583" s="2" t="n">
        <v>45798</v>
      </c>
      <c r="B583" t="n">
        <v>3.11616375176258</v>
      </c>
      <c r="C583" t="n">
        <v>-16.63738966137111</v>
      </c>
      <c r="D583" t="n">
        <v>-0.8097573239651212</v>
      </c>
      <c r="E583" t="n">
        <v>14.43453834504311</v>
      </c>
      <c r="F583" t="n">
        <v>-14.75158152979898</v>
      </c>
      <c r="G583" t="n">
        <v>0.4753530455365418</v>
      </c>
      <c r="H583" t="n">
        <v>-17.28702154749757</v>
      </c>
      <c r="I583" t="n">
        <v>-23.56470898519746</v>
      </c>
      <c r="J583" t="n">
        <v>-0.03232820858948271</v>
      </c>
      <c r="K583" t="n">
        <v>11.29515658603519</v>
      </c>
    </row>
    <row r="584">
      <c r="A584" s="2" t="n">
        <v>45799</v>
      </c>
      <c r="B584" t="n">
        <v>-0.06524054388119538</v>
      </c>
      <c r="C584" t="n">
        <v>-18.20023522200468</v>
      </c>
      <c r="D584" t="n">
        <v>-3.179594234279537</v>
      </c>
      <c r="E584" t="n">
        <v>16.36458313563314</v>
      </c>
      <c r="F584" t="n">
        <v>-12.75325761488176</v>
      </c>
      <c r="G584" t="n">
        <v>2.433214863686306</v>
      </c>
      <c r="H584" t="n">
        <v>-16.76734433234152</v>
      </c>
      <c r="I584" t="n">
        <v>-23.84772885300482</v>
      </c>
      <c r="J584" t="n">
        <v>-0.640334893657124</v>
      </c>
      <c r="K584" t="n">
        <v>9.394806059753069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-12.29967790755433</v>
      </c>
      <c r="G585" t="n">
        <v>1.577240533565205</v>
      </c>
      <c r="H585" t="n">
        <v>-14.51184743148272</v>
      </c>
      <c r="I585" t="n">
        <v>-22.43350599740124</v>
      </c>
      <c r="J585" t="n">
        <v>0.2130753576090161</v>
      </c>
      <c r="K585" t="n">
        <v>11.75073120647492</v>
      </c>
    </row>
    <row r="586">
      <c r="A586" s="2" t="n">
        <v>45803</v>
      </c>
      <c r="B586" t="n">
        <v>1.493903554998566</v>
      </c>
      <c r="C586" t="n">
        <v>-20.76575526062622</v>
      </c>
      <c r="D586" t="n">
        <v>-5.780572518436722</v>
      </c>
      <c r="E586" t="n">
        <v>14.64945787872789</v>
      </c>
      <c r="F586" t="n">
        <v>-27.22314583893827</v>
      </c>
      <c r="G586" t="n">
        <v>-1.138770440262382</v>
      </c>
      <c r="H586" t="n">
        <v>-17.26460120668659</v>
      </c>
      <c r="I586" t="n">
        <v>-22.83803103670081</v>
      </c>
      <c r="J586" t="n">
        <v>-0.9356432565604145</v>
      </c>
      <c r="K586" t="n">
        <v>10.69355984378437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-11.1761011726762</v>
      </c>
      <c r="E587" t="n">
        <v>10.63303226025356</v>
      </c>
      <c r="F587" t="n">
        <v>-27.9627538880295</v>
      </c>
      <c r="G587" t="n">
        <v>-4.06311952538847</v>
      </c>
      <c r="H587" t="n">
        <v>-19.44546916940253</v>
      </c>
      <c r="I587" t="n">
        <v>-25.67855065586079</v>
      </c>
      <c r="J587" t="n">
        <v>-5.410334176447962</v>
      </c>
      <c r="K587" t="n">
        <v>0.1991824107284268</v>
      </c>
    </row>
    <row r="588">
      <c r="A588" s="2" t="n">
        <v>45805</v>
      </c>
      <c r="B588" t="n">
        <v>-4.510127000882436</v>
      </c>
      <c r="C588" t="n">
        <v>-39.2267881454518</v>
      </c>
      <c r="D588" t="n">
        <v>-12.11578075107397</v>
      </c>
      <c r="E588" t="n">
        <v>10.15956439786174</v>
      </c>
      <c r="F588" t="n">
        <v>-23.46872326039067</v>
      </c>
      <c r="G588" t="n">
        <v>-2.608723950939873</v>
      </c>
      <c r="H588" t="n">
        <v>-18.94231573219157</v>
      </c>
      <c r="I588" t="n">
        <v>-23.12191182160699</v>
      </c>
      <c r="J588" t="n">
        <v>-5.084450650257955</v>
      </c>
      <c r="K588" t="n">
        <v>0.9065060898890476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-21.94071506772503</v>
      </c>
      <c r="G589" t="n">
        <v>0.8187784014688448</v>
      </c>
      <c r="H589" t="n">
        <v>-15.08416713951577</v>
      </c>
      <c r="I589" t="n">
        <v>-22.64016722664244</v>
      </c>
      <c r="J589" t="n">
        <v>-5.181475737663643</v>
      </c>
      <c r="K589" t="n">
        <v>5.075805645482689</v>
      </c>
    </row>
    <row r="590">
      <c r="A590" s="2" t="n">
        <v>45807</v>
      </c>
      <c r="B590" t="n">
        <v>-5.364780003029079</v>
      </c>
      <c r="C590" t="n">
        <v>-36.01847490267865</v>
      </c>
      <c r="D590" t="n">
        <v>-11.06566125066604</v>
      </c>
      <c r="E590" t="n">
        <v>10.19452430494887</v>
      </c>
      <c r="F590" t="n">
        <v>-23.18080010432051</v>
      </c>
      <c r="G590" t="n">
        <v>-2.001997803577271</v>
      </c>
      <c r="H590" t="n">
        <v>-16.97709100552677</v>
      </c>
      <c r="I590" t="n">
        <v>-23.19521116213581</v>
      </c>
      <c r="J590" t="n">
        <v>-6.054237704186383</v>
      </c>
      <c r="K590" t="n">
        <v>1.528085748492813</v>
      </c>
    </row>
    <row r="591">
      <c r="A591" s="2" t="n">
        <v>45810</v>
      </c>
      <c r="B591" t="n">
        <v>-6.36309259427007</v>
      </c>
      <c r="C591" t="n">
        <v>-33.52357725270646</v>
      </c>
      <c r="D591" t="n">
        <v>-10.73115042758955</v>
      </c>
      <c r="E591" t="n">
        <v>9.37051059294911</v>
      </c>
      <c r="F591" t="n">
        <v>-24.20443886610127</v>
      </c>
      <c r="G591" t="n">
        <v>-2.380279600153878</v>
      </c>
      <c r="H591" t="n">
        <v>-15.77749091016718</v>
      </c>
      <c r="I591" t="n">
        <v>-20.96858235428713</v>
      </c>
      <c r="J591" t="n">
        <v>-7.553095413288857</v>
      </c>
      <c r="K591" t="n">
        <v>1.034997461871567</v>
      </c>
    </row>
    <row r="592">
      <c r="A592" s="2" t="n">
        <v>45811</v>
      </c>
      <c r="B592" t="n">
        <v>-6.704395854236633</v>
      </c>
      <c r="C592" t="n">
        <v>-32.13747243804595</v>
      </c>
      <c r="D592" t="n">
        <v>-9.901124297306907</v>
      </c>
      <c r="E592" t="n">
        <v>8.164240012872126</v>
      </c>
      <c r="F592" t="n">
        <v>-23.88472482818823</v>
      </c>
      <c r="G592" t="n">
        <v>-0.1463911178894439</v>
      </c>
      <c r="H592" t="n">
        <v>-14.65392887035046</v>
      </c>
      <c r="I592" t="n">
        <v>-19.19818642541919</v>
      </c>
      <c r="J592" t="n">
        <v>-8.22169345583742</v>
      </c>
      <c r="K592" t="n">
        <v>2.467636806982321</v>
      </c>
    </row>
    <row r="593">
      <c r="A593" s="2" t="n">
        <v>45812</v>
      </c>
      <c r="B593" t="n">
        <v>-9.330059769657028</v>
      </c>
      <c r="C593" t="n">
        <v>-31.81771253124074</v>
      </c>
      <c r="D593" t="n">
        <v>-8.17083910445422</v>
      </c>
      <c r="E593" t="n">
        <v>8.231184255005353</v>
      </c>
      <c r="F593" t="n">
        <v>-23.4937614336846</v>
      </c>
      <c r="G593" t="n">
        <v>-1.529883767990459</v>
      </c>
      <c r="H593" t="n">
        <v>-14.83410923269579</v>
      </c>
      <c r="I593" t="n">
        <v>-18.19289699268377</v>
      </c>
      <c r="J593" t="n">
        <v>-7.393422245045778</v>
      </c>
      <c r="K593" t="n">
        <v>3.299474793252055</v>
      </c>
    </row>
    <row r="594">
      <c r="A594" s="2" t="n">
        <v>45813</v>
      </c>
      <c r="B594" t="n">
        <v>-7.803627422472048</v>
      </c>
      <c r="C594" t="n">
        <v>-23.51163472341447</v>
      </c>
      <c r="D594" t="n">
        <v>-7.696092012879197</v>
      </c>
      <c r="E594" t="n">
        <v>10.48303515809714</v>
      </c>
      <c r="F594" t="n">
        <v>-18.35177707222342</v>
      </c>
      <c r="G594" t="n">
        <v>1.020924063246853</v>
      </c>
      <c r="H594" t="n">
        <v>-11.30003246593398</v>
      </c>
      <c r="I594" t="n">
        <v>-14.96376380312571</v>
      </c>
      <c r="J594" t="n">
        <v>-1.825927619543399</v>
      </c>
      <c r="K594" t="n">
        <v>7.011890992269754</v>
      </c>
    </row>
    <row r="595">
      <c r="A595" s="2" t="n">
        <v>45814</v>
      </c>
      <c r="B595" t="n">
        <v>-5.145853865460892</v>
      </c>
      <c r="C595" t="n">
        <v>-24.21401997814893</v>
      </c>
      <c r="D595" t="n">
        <v>-6.164961906200405</v>
      </c>
      <c r="E595" t="n">
        <v>15.01582371912491</v>
      </c>
      <c r="F595" t="n">
        <v>-21.52635343087385</v>
      </c>
      <c r="G595" t="n">
        <v>3.211739469943242</v>
      </c>
      <c r="H595" t="n">
        <v>-12.91808111749204</v>
      </c>
      <c r="I595" t="n">
        <v>-14.13900144895504</v>
      </c>
      <c r="J595" t="n">
        <v>-1.668751877248631</v>
      </c>
      <c r="K595" t="n">
        <v>6.948498356581134</v>
      </c>
    </row>
    <row r="596">
      <c r="A596" s="2" t="n">
        <v>45817</v>
      </c>
      <c r="B596" t="n">
        <v>-5.951479864574727</v>
      </c>
      <c r="C596" t="n">
        <v>-21.82206375462798</v>
      </c>
      <c r="D596" t="n">
        <v>-7.646732981563553</v>
      </c>
      <c r="E596" t="n">
        <v>10.9905123764181</v>
      </c>
      <c r="F596" t="n">
        <v>-24.11340163173644</v>
      </c>
      <c r="G596" t="n">
        <v>0.1602471409483774</v>
      </c>
      <c r="H596" t="n">
        <v>-13.67576809961946</v>
      </c>
      <c r="I596" t="n">
        <v>-18.92379970576348</v>
      </c>
      <c r="J596" t="n">
        <v>-5.748997501673125</v>
      </c>
      <c r="K596" t="n">
        <v>7.42567270175265</v>
      </c>
    </row>
    <row r="597">
      <c r="A597" s="2" t="n">
        <v>45818</v>
      </c>
      <c r="B597" t="n">
        <v>2.014338948630812</v>
      </c>
      <c r="C597" t="n">
        <v>-13.37825342159433</v>
      </c>
      <c r="D597" t="n">
        <v>1.623484840458023</v>
      </c>
      <c r="E597" t="n">
        <v>20.08763337145603</v>
      </c>
      <c r="F597" t="n">
        <v>-13.68765501880157</v>
      </c>
      <c r="G597" t="n">
        <v>26.89707374286223</v>
      </c>
      <c r="H597" t="n">
        <v>-2.109588235788129</v>
      </c>
      <c r="I597" t="n">
        <v>0.6863961580351852</v>
      </c>
      <c r="J597" t="n">
        <v>2.246165776965925</v>
      </c>
      <c r="K597" t="n">
        <v>18.64760541635924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-4.889553171085359</v>
      </c>
      <c r="E598" t="n">
        <v>15.54974982965274</v>
      </c>
      <c r="F598" t="n">
        <v>-17.09648197390447</v>
      </c>
      <c r="G598" t="n">
        <v>13.21125190445396</v>
      </c>
      <c r="H598" t="n">
        <v>-5.593813314663509</v>
      </c>
      <c r="I598" t="n">
        <v>-7.808329669459768</v>
      </c>
      <c r="J598" t="n">
        <v>-3.497402941440142</v>
      </c>
      <c r="K598" t="n">
        <v>14.38475638905938</v>
      </c>
    </row>
    <row r="599">
      <c r="A599" s="2" t="n">
        <v>45820</v>
      </c>
      <c r="B599" t="n">
        <v>-3.353184490724259</v>
      </c>
      <c r="C599" t="n">
        <v>-22.01303746575061</v>
      </c>
      <c r="D599" t="n">
        <v>-8.594489508374902</v>
      </c>
      <c r="E599" t="n">
        <v>12.98834066266819</v>
      </c>
      <c r="F599" t="n">
        <v>-20.6629946582187</v>
      </c>
      <c r="G599" t="n">
        <v>8.707345096270313</v>
      </c>
      <c r="H599" t="n">
        <v>-10.25977470289555</v>
      </c>
      <c r="I599" t="n">
        <v>-10.83712587975453</v>
      </c>
      <c r="J599" t="n">
        <v>-7.231796485078313</v>
      </c>
      <c r="K599" t="n">
        <v>9.944720603894552</v>
      </c>
    </row>
    <row r="600">
      <c r="A600" s="2" t="n">
        <v>45821</v>
      </c>
      <c r="B600" t="n">
        <v>-5.12542001321502</v>
      </c>
      <c r="C600" t="n">
        <v>-22.50479152050121</v>
      </c>
      <c r="D600" t="n">
        <v>-10.15365665970348</v>
      </c>
      <c r="E600" t="n">
        <v>9.081132574068128</v>
      </c>
      <c r="F600" t="n">
        <v>-20.55222478095442</v>
      </c>
      <c r="G600" t="n">
        <v>5.168436371427632</v>
      </c>
      <c r="H600" t="n">
        <v>-14.92523318463394</v>
      </c>
      <c r="I600" t="n">
        <v>-14.66091681383961</v>
      </c>
      <c r="J600" t="n">
        <v>-11.22732652180468</v>
      </c>
      <c r="K600" t="n">
        <v>6.819345429706969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-20.90754461150278</v>
      </c>
      <c r="G601" t="n">
        <v>7.596926050860198</v>
      </c>
      <c r="H601" t="n">
        <v>-13.48418017351175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-26.15340168033635</v>
      </c>
      <c r="D602" t="n">
        <v>-11.50116542697051</v>
      </c>
      <c r="E602" t="n">
        <v>10.70000115889407</v>
      </c>
      <c r="F602" t="n">
        <v>-25.77471564639199</v>
      </c>
      <c r="G602" t="n">
        <v>6.099179388386977</v>
      </c>
      <c r="H602" t="n">
        <v>-15.97240826315504</v>
      </c>
      <c r="I602" t="n">
        <v>-15.30595179704993</v>
      </c>
      <c r="J602" t="n">
        <v>-12.1463764870052</v>
      </c>
      <c r="K602" t="n">
        <v>11.093249826687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-12.83732044605285</v>
      </c>
      <c r="E603" t="n">
        <v>8.417110103691083</v>
      </c>
      <c r="F603" t="n">
        <v>-29.2598799945247</v>
      </c>
      <c r="G603" t="n">
        <v>5.616887572597351</v>
      </c>
      <c r="H603" t="n">
        <v>-18.63391051987882</v>
      </c>
      <c r="I603" t="n">
        <v>-15.22586890759907</v>
      </c>
      <c r="J603" t="n">
        <v>-12.86098256399404</v>
      </c>
      <c r="K603" t="n">
        <v>10.37584054249836</v>
      </c>
    </row>
    <row r="604">
      <c r="A604" s="2" t="n">
        <v>45827</v>
      </c>
      <c r="B604" t="n">
        <v>-5.240713091549532</v>
      </c>
      <c r="C604" t="n">
        <v>-31.19268606603355</v>
      </c>
      <c r="D604" t="n">
        <v>-14.59233345873672</v>
      </c>
      <c r="E604" t="n">
        <v>9.620806826945415</v>
      </c>
      <c r="F604" t="n">
        <v>-31.44067972869949</v>
      </c>
      <c r="G604" t="n">
        <v>2.348501793071689</v>
      </c>
      <c r="H604" t="n">
        <v>-21.04336705739411</v>
      </c>
      <c r="I604" t="n">
        <v>-15.71022732298232</v>
      </c>
      <c r="J604" t="n">
        <v>-13.65322321957013</v>
      </c>
      <c r="K604" t="n">
        <v>7.340667160547509</v>
      </c>
    </row>
    <row r="605">
      <c r="A605" s="2" t="n">
        <v>45828</v>
      </c>
      <c r="B605" t="n">
        <v>-4.495128532390669</v>
      </c>
      <c r="C605" t="n">
        <v>-29.91741434945168</v>
      </c>
      <c r="D605" t="n">
        <v>-14.39672658501957</v>
      </c>
      <c r="E605" t="n">
        <v>10.0175685967393</v>
      </c>
      <c r="F605" t="n">
        <v>-30.69288709317001</v>
      </c>
      <c r="G605" t="n">
        <v>0.6218694371593614</v>
      </c>
      <c r="H605" t="n">
        <v>-20.5968288263244</v>
      </c>
      <c r="I605" t="n">
        <v>-16.3764206104547</v>
      </c>
      <c r="J605" t="n">
        <v>-13.37849815430515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-27.46602538768946</v>
      </c>
      <c r="G606" t="n">
        <v>5.036906943256336</v>
      </c>
      <c r="H606" t="n">
        <v>-20.09340454401801</v>
      </c>
      <c r="I606" t="n">
        <v>-16.83459618359937</v>
      </c>
      <c r="J606" t="n">
        <v>-12.14250726243905</v>
      </c>
      <c r="K606" t="n">
        <v>6.832119496067079</v>
      </c>
    </row>
    <row r="607">
      <c r="A607" s="2" t="n">
        <v>45832</v>
      </c>
      <c r="B607" t="n">
        <v>1.636075167115614</v>
      </c>
      <c r="C607" t="n">
        <v>-26.05186612346007</v>
      </c>
      <c r="D607" t="n">
        <v>-11.53977589619746</v>
      </c>
      <c r="E607" t="n">
        <v>10.92281422238521</v>
      </c>
      <c r="F607" t="n">
        <v>-25.566443343839</v>
      </c>
      <c r="G607" t="n">
        <v>7.717834772897958</v>
      </c>
      <c r="H607" t="n">
        <v>-17.1668879463211</v>
      </c>
      <c r="I607" t="n">
        <v>-12.13320385744555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-12.73899775805539</v>
      </c>
      <c r="E608" t="n">
        <v>11.06060603044861</v>
      </c>
      <c r="F608" t="n">
        <v>-27.171924469739</v>
      </c>
      <c r="G608" t="n">
        <v>3.115198613577275</v>
      </c>
      <c r="H608" t="n">
        <v>-21.06158026899158</v>
      </c>
      <c r="I608" t="n">
        <v>-16.08325786494495</v>
      </c>
      <c r="J608" t="n">
        <v>-10.43368059556763</v>
      </c>
      <c r="K608" t="n">
        <v>2.610829641731982</v>
      </c>
    </row>
    <row r="609">
      <c r="A609" s="2" t="n">
        <v>45834</v>
      </c>
      <c r="B609" t="n">
        <v>1.469518945558357</v>
      </c>
      <c r="C609" t="n">
        <v>-28.55763739243057</v>
      </c>
      <c r="D609" t="n">
        <v>-11.17210046916787</v>
      </c>
      <c r="E609" t="n">
        <v>11.07251396909905</v>
      </c>
      <c r="F609" t="n">
        <v>-24.08255467832535</v>
      </c>
      <c r="G609" t="n">
        <v>4.742191521772487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-27.64975224642697</v>
      </c>
      <c r="D610" t="n">
        <v>-12.10048507764195</v>
      </c>
      <c r="E610" t="n">
        <v>10.86330373083764</v>
      </c>
      <c r="F610" t="n">
        <v>-27.66349546610564</v>
      </c>
      <c r="G610" t="n">
        <v>5.422799186839589</v>
      </c>
      <c r="H610" t="n">
        <v>-17.24216543142403</v>
      </c>
      <c r="I610" t="n">
        <v>-11.42896032917021</v>
      </c>
      <c r="J610" t="n">
        <v>-7.161659836695011</v>
      </c>
      <c r="K610" t="n">
        <v>9.205986129957555</v>
      </c>
    </row>
    <row r="611">
      <c r="A611" s="2" t="n">
        <v>45838</v>
      </c>
      <c r="B611" t="n">
        <v>1.651618143236888</v>
      </c>
      <c r="C611" t="n">
        <v>-28.1770375777728</v>
      </c>
      <c r="D611" t="n">
        <v>-11.31329732708494</v>
      </c>
      <c r="E611" t="n">
        <v>10.60264458545157</v>
      </c>
      <c r="F611" t="n">
        <v>-26.30989463745058</v>
      </c>
      <c r="G611" t="n">
        <v>7.308764510344967</v>
      </c>
      <c r="H611" t="n">
        <v>-15.22496142892255</v>
      </c>
      <c r="I611" t="n">
        <v>-9.519096943283801</v>
      </c>
      <c r="J611" t="n">
        <v>-6.941205573799669</v>
      </c>
      <c r="K611" t="n">
        <v>10.74590378685429</v>
      </c>
    </row>
    <row r="612">
      <c r="A612" s="2" t="n">
        <v>45839</v>
      </c>
      <c r="B612" t="n">
        <v>3.494903750337142</v>
      </c>
      <c r="C612" t="n">
        <v>-26.72248364484942</v>
      </c>
      <c r="D612" t="n">
        <v>-8.963716408091793</v>
      </c>
      <c r="E612" t="n">
        <v>12.88786019123953</v>
      </c>
      <c r="F612" t="n">
        <v>-23.27232540004166</v>
      </c>
      <c r="G612" t="n">
        <v>6.845634218051333</v>
      </c>
      <c r="H612" t="n">
        <v>-14.80228213455639</v>
      </c>
      <c r="I612" t="n">
        <v>-6.663564249293763</v>
      </c>
      <c r="J612" t="n">
        <v>-5.080731013511331</v>
      </c>
      <c r="K612" t="n">
        <v>14.98572195550851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-7.315840959511033</v>
      </c>
      <c r="E613" t="n">
        <v>13.25904745624094</v>
      </c>
      <c r="F613" t="n">
        <v>-22.18783683444495</v>
      </c>
      <c r="G613" t="n">
        <v>9.098052768993625</v>
      </c>
      <c r="H613" t="n">
        <v>-13.41178614615448</v>
      </c>
      <c r="I613" t="n">
        <v>-3.03147763189382</v>
      </c>
      <c r="J613" t="n">
        <v>-2.533063562033477</v>
      </c>
      <c r="K613" t="n">
        <v>15.54825035109535</v>
      </c>
    </row>
    <row r="614">
      <c r="A614" s="2" t="n">
        <v>45841</v>
      </c>
      <c r="B614" t="n">
        <v>0.471741430311523</v>
      </c>
      <c r="C614" t="n">
        <v>-29.63082953049648</v>
      </c>
      <c r="D614" t="n">
        <v>-8.224638514569737</v>
      </c>
      <c r="E614" t="n">
        <v>13.1824500799707</v>
      </c>
      <c r="F614" t="n">
        <v>-19.31841770155</v>
      </c>
      <c r="G614" t="n">
        <v>7.836312196541018</v>
      </c>
      <c r="H614" t="n">
        <v>-12.28437976861196</v>
      </c>
      <c r="I614" t="n">
        <v>-7.45979236270925</v>
      </c>
      <c r="J614" t="n">
        <v>-2.431399183998839</v>
      </c>
      <c r="K614" t="n">
        <v>10.14524027519048</v>
      </c>
    </row>
    <row r="615">
      <c r="A615" s="2" t="n">
        <v>45842</v>
      </c>
      <c r="B615" t="n">
        <v>1.972837683579587</v>
      </c>
      <c r="C615" t="n">
        <v>-28.3210883689219</v>
      </c>
      <c r="D615" t="n">
        <v>-9.863666163089047</v>
      </c>
      <c r="E615" t="n">
        <v>11.19375335463659</v>
      </c>
      <c r="F615" t="n">
        <v>-19.01207795071275</v>
      </c>
      <c r="G615" t="n">
        <v>5.375604684444268</v>
      </c>
      <c r="H615" t="n">
        <v>-14.56708396535404</v>
      </c>
      <c r="I615" t="n">
        <v>-8.917757120439518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0.1896309450360345</v>
      </c>
      <c r="C616" t="n">
        <v>-29.08608443463517</v>
      </c>
      <c r="D616" t="n">
        <v>-8.573764437506204</v>
      </c>
      <c r="E616" t="n">
        <v>11.99222868655692</v>
      </c>
      <c r="F616" t="n">
        <v>-21.34079146545137</v>
      </c>
      <c r="G616" t="n">
        <v>2.682390266740931</v>
      </c>
      <c r="H616" t="n">
        <v>-12.65893052047101</v>
      </c>
      <c r="I616" t="n">
        <v>-8.298692950048636</v>
      </c>
      <c r="J616" t="n">
        <v>-4.785569688698432</v>
      </c>
      <c r="K616" t="n">
        <v>8.241968315549464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11.11341859006576</v>
      </c>
      <c r="F617" t="n">
        <v>-27.37659276995208</v>
      </c>
      <c r="G617" t="n">
        <v>2.878411987845442</v>
      </c>
      <c r="H617" t="n">
        <v>-15.04740136594073</v>
      </c>
      <c r="I617" t="n">
        <v>-10.23628451329083</v>
      </c>
      <c r="J617" t="n">
        <v>-6.023000208820084</v>
      </c>
      <c r="K617" t="n">
        <v>7.324245048488875</v>
      </c>
    </row>
    <row r="618">
      <c r="A618" s="2" t="n">
        <v>45847</v>
      </c>
      <c r="B618" t="n">
        <v>-2.028831468579473</v>
      </c>
      <c r="C618" t="n">
        <v>-34.48103284188939</v>
      </c>
      <c r="D618" t="n">
        <v>-10.29632666190924</v>
      </c>
      <c r="E618" t="n">
        <v>11.33303663532441</v>
      </c>
      <c r="F618" t="n">
        <v>-29.82370705699478</v>
      </c>
      <c r="G618" t="n">
        <v>0.449354926478529</v>
      </c>
      <c r="H618" t="n">
        <v>-15.66350325664174</v>
      </c>
      <c r="I618" t="n">
        <v>-10.67814722421423</v>
      </c>
      <c r="J618" t="n">
        <v>-7.704365687593373</v>
      </c>
      <c r="K618" t="n">
        <v>2.517640974021518</v>
      </c>
    </row>
    <row r="619">
      <c r="A619" s="2" t="n">
        <v>45848</v>
      </c>
      <c r="B619" t="n">
        <v>-2.893558543252273</v>
      </c>
      <c r="C619" t="n">
        <v>-35.48783077152275</v>
      </c>
      <c r="D619" t="n">
        <v>-9.897494026172826</v>
      </c>
      <c r="E619" t="n">
        <v>10.50826971385068</v>
      </c>
      <c r="F619" t="n">
        <v>-29.84413550497206</v>
      </c>
      <c r="G619" t="n">
        <v>-0.3572048821000151</v>
      </c>
      <c r="H619" t="n">
        <v>-14.90884526940186</v>
      </c>
      <c r="I619" t="n">
        <v>-12.7127809609212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-8.34211126486678</v>
      </c>
      <c r="E620" t="n">
        <v>11.59920261347342</v>
      </c>
      <c r="F620" t="n">
        <v>-32.19608598951028</v>
      </c>
      <c r="G620" t="n">
        <v>-3.598305456155659</v>
      </c>
      <c r="H620" t="n">
        <v>-13.72764511441737</v>
      </c>
      <c r="I620" t="n">
        <v>-13.48788036634772</v>
      </c>
      <c r="J620" t="n">
        <v>-5.057130231618901</v>
      </c>
      <c r="K620" t="n">
        <v>3.745843343745348</v>
      </c>
    </row>
    <row r="621">
      <c r="A621" s="2" t="n">
        <v>45852</v>
      </c>
      <c r="B621" t="n">
        <v>-5.188017509071496</v>
      </c>
      <c r="C621" t="n">
        <v>-31.44217706870234</v>
      </c>
      <c r="D621" t="n">
        <v>-8.499019968038757</v>
      </c>
      <c r="E621" t="n">
        <v>11.37577463712314</v>
      </c>
      <c r="F621" t="n">
        <v>-31.0616515910107</v>
      </c>
      <c r="G621" t="n">
        <v>-2.488657199004674</v>
      </c>
      <c r="H621" t="n">
        <v>-14.11127903377254</v>
      </c>
      <c r="I621" t="n">
        <v>-13.30659159522749</v>
      </c>
      <c r="J621" t="n">
        <v>-4.43447986314146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-26.92104629704899</v>
      </c>
      <c r="G622" t="n">
        <v>0.2230294547572287</v>
      </c>
      <c r="H622" t="n">
        <v>-13.25421413144067</v>
      </c>
      <c r="I622" t="n">
        <v>-9.903609086340047</v>
      </c>
      <c r="J622" t="n">
        <v>-3.138489655693233</v>
      </c>
      <c r="K622" t="n">
        <v>7.51108483208216</v>
      </c>
    </row>
    <row r="623">
      <c r="A623" s="2" t="n">
        <v>45854</v>
      </c>
      <c r="B623" t="n">
        <v>-3.694935649378472</v>
      </c>
      <c r="C623" t="n">
        <v>-31.46504230009804</v>
      </c>
      <c r="D623" t="n">
        <v>-7.99866963281044</v>
      </c>
      <c r="E623" t="n">
        <v>11.62952870617808</v>
      </c>
      <c r="F623" t="n">
        <v>-28.91179671470748</v>
      </c>
      <c r="G623" t="n">
        <v>-0.7878093494137262</v>
      </c>
      <c r="H623" t="n">
        <v>-12.86741447789411</v>
      </c>
      <c r="I623" t="n">
        <v>-11.34782737534645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-1.96997027478224</v>
      </c>
      <c r="C624" t="n">
        <v>-30.44606721671348</v>
      </c>
      <c r="D624" t="n">
        <v>-6.061819887219844</v>
      </c>
      <c r="E624" t="n">
        <v>10.97869118577006</v>
      </c>
      <c r="F624" t="n">
        <v>-28.29614647722899</v>
      </c>
      <c r="G624" t="n">
        <v>0.469484960239841</v>
      </c>
      <c r="H624" t="n">
        <v>-11.72464727944932</v>
      </c>
      <c r="I624" t="n">
        <v>-10.4916276154127</v>
      </c>
      <c r="J624" t="n">
        <v>-3.000207368232599</v>
      </c>
      <c r="K624" t="n">
        <v>7.81372742475126</v>
      </c>
    </row>
    <row r="625">
      <c r="A625" s="2" t="n">
        <v>45856</v>
      </c>
      <c r="B625" t="n">
        <v>-2.903207799874719</v>
      </c>
      <c r="C625" t="n">
        <v>-30.18069193134691</v>
      </c>
      <c r="D625" t="n">
        <v>-4.893076783404682</v>
      </c>
      <c r="E625" t="n">
        <v>11.32183134538367</v>
      </c>
      <c r="F625" t="n">
        <v>-26.33036968711617</v>
      </c>
      <c r="G625" t="n">
        <v>-0.6729537239423822</v>
      </c>
      <c r="H625" t="n">
        <v>-9.654345178613678</v>
      </c>
      <c r="I625" t="n">
        <v>-9.550326186109659</v>
      </c>
      <c r="J625" t="n">
        <v>-0.3618621301939129</v>
      </c>
      <c r="K625" t="n">
        <v>5.870140304077998</v>
      </c>
    </row>
    <row r="626">
      <c r="A626" s="2" t="n">
        <v>45859</v>
      </c>
      <c r="B626" t="n">
        <v>-0.606017314575813</v>
      </c>
      <c r="C626" t="n">
        <v>-28.97215426080058</v>
      </c>
      <c r="D626" t="n">
        <v>-4.751319669445553</v>
      </c>
      <c r="E626" t="n">
        <v>11.04902917206327</v>
      </c>
      <c r="F626" t="n">
        <v>-26.1352826964007</v>
      </c>
      <c r="G626" t="n">
        <v>2.406074561425542</v>
      </c>
      <c r="H626" t="n">
        <v>-8.912515298138135</v>
      </c>
      <c r="I626" t="n">
        <v>-8.600289272876548</v>
      </c>
      <c r="J626" t="n">
        <v>-0.1486066091451632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-27.65214274460135</v>
      </c>
      <c r="D627" t="n">
        <v>-2.316314296519606</v>
      </c>
      <c r="E627" t="n">
        <v>10.95340229746702</v>
      </c>
      <c r="F627" t="n">
        <v>-22.04844963441763</v>
      </c>
      <c r="G627" t="n">
        <v>7.377103273717078</v>
      </c>
      <c r="H627" t="n">
        <v>-6.800404428362872</v>
      </c>
      <c r="I627" t="n">
        <v>-7.331751509241058</v>
      </c>
      <c r="J627" t="n">
        <v>0.2898408835242172</v>
      </c>
      <c r="K627" t="n">
        <v>8.918422421236771</v>
      </c>
    </row>
    <row r="628">
      <c r="A628" s="2" t="n">
        <v>45861</v>
      </c>
      <c r="B628" t="n">
        <v>5.488149790800212</v>
      </c>
      <c r="C628" t="n">
        <v>-26.3572839786138</v>
      </c>
      <c r="D628" t="n">
        <v>3.497193786211761</v>
      </c>
      <c r="E628" t="n">
        <v>16.54212318314263</v>
      </c>
      <c r="F628" t="n">
        <v>-17.80501019649445</v>
      </c>
      <c r="G628" t="n">
        <v>11.57721082462027</v>
      </c>
      <c r="H628" t="n">
        <v>-0.299465655264064</v>
      </c>
      <c r="I628" t="n">
        <v>-4.21823862844144</v>
      </c>
      <c r="J628" t="n">
        <v>5.575140643942889</v>
      </c>
      <c r="K628" t="n">
        <v>13.04408900135028</v>
      </c>
    </row>
    <row r="629">
      <c r="A629" s="2" t="n">
        <v>45862</v>
      </c>
      <c r="B629" t="n">
        <v>4.058838277973509</v>
      </c>
      <c r="C629" t="n">
        <v>-25.34670023994284</v>
      </c>
      <c r="D629" t="n">
        <v>5.242902953011019</v>
      </c>
      <c r="E629" t="n">
        <v>16.6601670952343</v>
      </c>
      <c r="F629" t="n">
        <v>-18.13062272787194</v>
      </c>
      <c r="G629" t="n">
        <v>9.443166670908031</v>
      </c>
      <c r="H629" t="n">
        <v>-2.793548674325175</v>
      </c>
      <c r="I629" t="n">
        <v>-4.223581263601305</v>
      </c>
      <c r="J629" t="n">
        <v>4.349069084758983</v>
      </c>
      <c r="K629" t="n">
        <v>9.743997936220428</v>
      </c>
    </row>
    <row r="630">
      <c r="A630" s="2" t="n">
        <v>45863</v>
      </c>
      <c r="B630" t="n">
        <v>6.721529523874592</v>
      </c>
      <c r="C630" t="n">
        <v>-25.37372081446311</v>
      </c>
      <c r="D630" t="n">
        <v>5.189265893572803</v>
      </c>
      <c r="E630" t="n">
        <v>15.18153243119016</v>
      </c>
      <c r="F630" t="n">
        <v>-19.87825150096863</v>
      </c>
      <c r="G630" t="n">
        <v>9.765295068784784</v>
      </c>
      <c r="H630" t="n">
        <v>-4.581558524992824</v>
      </c>
      <c r="I630" t="n">
        <v>-6.86348669304232</v>
      </c>
      <c r="J630" t="n">
        <v>3.233739726875973</v>
      </c>
      <c r="K630" t="n">
        <v>11.26921388995998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-23.63538857290074</v>
      </c>
      <c r="G631" t="n">
        <v>5.58887476893084</v>
      </c>
      <c r="H631" t="n">
        <v>-4.632155650979641</v>
      </c>
      <c r="I631" t="n">
        <v>-13.89469071393978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7.752062759653122</v>
      </c>
      <c r="C632" t="n">
        <v>-24.34254764781975</v>
      </c>
      <c r="D632" t="n">
        <v>5.183418779245286</v>
      </c>
      <c r="E632" t="n">
        <v>18.66058931108661</v>
      </c>
      <c r="F632" t="n">
        <v>-22.99355251695327</v>
      </c>
      <c r="G632" t="n">
        <v>8.122548903745219</v>
      </c>
      <c r="H632" t="n">
        <v>-2.385143233653897</v>
      </c>
      <c r="I632" t="n">
        <v>-10.9408171417053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3.767020545759681</v>
      </c>
      <c r="C633" t="n">
        <v>-24.21337165798407</v>
      </c>
      <c r="D633" t="n">
        <v>1.291415548983799</v>
      </c>
      <c r="E633" t="n">
        <v>15.56214868298209</v>
      </c>
      <c r="F633" t="n">
        <v>-28.50594834019402</v>
      </c>
      <c r="G633" t="n">
        <v>3.640596572606403</v>
      </c>
      <c r="H633" t="n">
        <v>-5.59639716633783</v>
      </c>
      <c r="I633" t="n">
        <v>-15.10611168889751</v>
      </c>
      <c r="J633" t="n">
        <v>1.582909949146827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-29.22705116075668</v>
      </c>
      <c r="D634" t="n">
        <v>0.01237220171632636</v>
      </c>
      <c r="E634" t="n">
        <v>16.97990765210859</v>
      </c>
      <c r="F634" t="n">
        <v>-29.23359071832471</v>
      </c>
      <c r="G634" t="n">
        <v>1.328475427854481</v>
      </c>
      <c r="H634" t="n">
        <v>-9.402175360112498</v>
      </c>
      <c r="I634" t="n">
        <v>-15.27994819934988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-31.51369932073108</v>
      </c>
      <c r="D635" t="n">
        <v>-2.971955919784108</v>
      </c>
      <c r="E635" t="n">
        <v>14.24096625356599</v>
      </c>
      <c r="F635" t="n">
        <v>-30.42679567850317</v>
      </c>
      <c r="G635" t="n">
        <v>-0.9140699878969372</v>
      </c>
      <c r="H635" t="n">
        <v>-9.394109672363005</v>
      </c>
      <c r="I635" t="n">
        <v>-18.2621857786193</v>
      </c>
      <c r="J635" t="n">
        <v>-4.566175272849692</v>
      </c>
      <c r="K635" t="n">
        <v>3.561071833281759</v>
      </c>
    </row>
    <row r="636">
      <c r="A636" s="2" t="n">
        <v>45873</v>
      </c>
      <c r="B636" t="n">
        <v>3.291866369815777</v>
      </c>
      <c r="C636" t="n">
        <v>-31.06640417872457</v>
      </c>
      <c r="D636" t="n">
        <v>-0.6069821175304191</v>
      </c>
      <c r="E636" t="n">
        <v>14.05800151428005</v>
      </c>
      <c r="F636" t="n">
        <v>-28.08321334869498</v>
      </c>
      <c r="G636" t="n">
        <v>1.127287888709039</v>
      </c>
      <c r="H636" t="n">
        <v>-7.102456939504719</v>
      </c>
      <c r="I636" t="n">
        <v>-17.37103242328197</v>
      </c>
      <c r="J636" t="n">
        <v>-1.239324478032044</v>
      </c>
      <c r="K636" t="n">
        <v>4.439920668394004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1.890823943543474</v>
      </c>
      <c r="E637" t="n">
        <v>13.02088347070236</v>
      </c>
      <c r="F637" t="n">
        <v>-28.46839525678359</v>
      </c>
      <c r="G637" t="n">
        <v>1.95330889982348</v>
      </c>
      <c r="H637" t="n">
        <v>-7.402347787016462</v>
      </c>
      <c r="I637" t="n">
        <v>-15.92822465482744</v>
      </c>
      <c r="J637" t="n">
        <v>0.173205765850093</v>
      </c>
      <c r="K637" t="n">
        <v>6.762039243309115</v>
      </c>
    </row>
    <row r="638">
      <c r="A638" s="2" t="n">
        <v>45875</v>
      </c>
      <c r="B638" t="n">
        <v>6.284377079799919</v>
      </c>
      <c r="C638" t="n">
        <v>-31.85764095485161</v>
      </c>
      <c r="D638" t="n">
        <v>3.262447954038517</v>
      </c>
      <c r="E638" t="n">
        <v>17.32916079481062</v>
      </c>
      <c r="F638" t="n">
        <v>-29.49513898243895</v>
      </c>
      <c r="G638" t="n">
        <v>6.891235945592444</v>
      </c>
      <c r="H638" t="n">
        <v>-4.804899492526005</v>
      </c>
      <c r="I638" t="n">
        <v>-14.92198486259627</v>
      </c>
      <c r="J638" t="n">
        <v>2.616634329026457</v>
      </c>
      <c r="K638" t="n">
        <v>9.719277352463095</v>
      </c>
    </row>
    <row r="639">
      <c r="A639" s="2" t="n">
        <v>45876</v>
      </c>
      <c r="B639" t="n">
        <v>12.44294864245401</v>
      </c>
      <c r="C639" t="n">
        <v>-27.22633483273232</v>
      </c>
      <c r="D639" t="n">
        <v>9.123702546615853</v>
      </c>
      <c r="E639" t="n">
        <v>23.60122656920465</v>
      </c>
      <c r="F639" t="n">
        <v>-25.11106515342167</v>
      </c>
      <c r="G639" t="n">
        <v>15.16088389016355</v>
      </c>
      <c r="H639" t="n">
        <v>-0.3746618291867287</v>
      </c>
      <c r="I639" t="n">
        <v>-9.003896064229789</v>
      </c>
      <c r="J639" t="n">
        <v>9.05992390362147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5.488592993219021</v>
      </c>
      <c r="E640" t="n">
        <v>19.00738541065878</v>
      </c>
      <c r="F640" t="n">
        <v>-24.50490053399736</v>
      </c>
      <c r="G640" t="n">
        <v>13.94554139160837</v>
      </c>
      <c r="H640" t="n">
        <v>-0.2846992919648517</v>
      </c>
      <c r="I640" t="n">
        <v>-9.928344786405052</v>
      </c>
      <c r="J640" t="n">
        <v>7.526249829443299</v>
      </c>
      <c r="K640" t="n">
        <v>12.72302025788881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-25.8470820015182</v>
      </c>
      <c r="G641" t="n">
        <v>9.476955791447583</v>
      </c>
      <c r="H641" t="n">
        <v>-3.402327638210667</v>
      </c>
      <c r="I641" t="n">
        <v>-13.42530550447844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10.05516782462303</v>
      </c>
      <c r="C642" t="n">
        <v>-25.35151509706587</v>
      </c>
      <c r="D642" t="n">
        <v>8.86033395589909</v>
      </c>
      <c r="E642" t="n">
        <v>18.41840954214584</v>
      </c>
      <c r="F642" t="n">
        <v>-25.90614393664994</v>
      </c>
      <c r="G642" t="n">
        <v>13.3715874353741</v>
      </c>
      <c r="H642" t="n">
        <v>-0.355243923412063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13.28256523153602</v>
      </c>
      <c r="C643" t="n">
        <v>-23.40191379935384</v>
      </c>
      <c r="D643" t="n">
        <v>8.975685103129006</v>
      </c>
      <c r="E643" t="n">
        <v>16.73156591984237</v>
      </c>
      <c r="F643" t="n">
        <v>-23.4521744015834</v>
      </c>
      <c r="G643" t="n">
        <v>12.46721589040858</v>
      </c>
      <c r="H643" t="n">
        <v>2.390137990408414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-26.53240429439534</v>
      </c>
      <c r="D644" t="n">
        <v>6.463514418983918</v>
      </c>
      <c r="E644" t="n">
        <v>14.27648877901049</v>
      </c>
      <c r="F644" t="n">
        <v>-24.49471012014899</v>
      </c>
      <c r="G644" t="n">
        <v>13.00800885002091</v>
      </c>
      <c r="H644" t="n">
        <v>-4.229922346049508</v>
      </c>
      <c r="I644" t="n">
        <v>-7.892451693005831</v>
      </c>
      <c r="J644" t="n">
        <v>4.51249527329376</v>
      </c>
      <c r="K644" t="n">
        <v>7.662326464157165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9.459030047173922</v>
      </c>
      <c r="E645" t="n">
        <v>19.2606470369822</v>
      </c>
      <c r="F645" t="n">
        <v>-21.19648541515644</v>
      </c>
      <c r="G645" t="n">
        <v>16.35175534203044</v>
      </c>
      <c r="H645" t="n">
        <v>-1.769919656255337</v>
      </c>
      <c r="I645" t="n">
        <v>-3.705529484512682</v>
      </c>
      <c r="J645" t="n">
        <v>8.573152890674574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-17.54408184364541</v>
      </c>
      <c r="G646" t="n">
        <v>21.62214663965865</v>
      </c>
      <c r="H646" t="n">
        <v>6.238603726168201</v>
      </c>
      <c r="I646" t="n">
        <v>-1.033356222896353</v>
      </c>
      <c r="J646" t="n">
        <v>11.47521680255212</v>
      </c>
      <c r="K646" t="n">
        <v>15.85826286127194</v>
      </c>
    </row>
    <row r="647">
      <c r="A647" s="2" t="n">
        <v>45889</v>
      </c>
      <c r="B647" t="n">
        <v>11.32849486061742</v>
      </c>
      <c r="C647" t="n">
        <v>-12.52528958646833</v>
      </c>
      <c r="D647" t="n">
        <v>8.975585398837049</v>
      </c>
      <c r="E647" t="n">
        <v>19.4909186643665</v>
      </c>
      <c r="F647" t="n">
        <v>-15.87902577576777</v>
      </c>
      <c r="G647" t="n">
        <v>22.17105243152238</v>
      </c>
      <c r="H647" t="n">
        <v>4.661033113839164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-17.4467357844975</v>
      </c>
      <c r="G648" t="n">
        <v>17.26318355655101</v>
      </c>
      <c r="H648" t="n">
        <v>2.850793581012301</v>
      </c>
      <c r="I648" t="n">
        <v>-5.415752718132339</v>
      </c>
      <c r="J648" t="n">
        <v>7.350277426672114</v>
      </c>
      <c r="K648" t="n">
        <v>9.151411158712497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5.440915745779074</v>
      </c>
      <c r="E649" t="n">
        <v>15.29627429338305</v>
      </c>
      <c r="F649" t="n">
        <v>-17.13028179071503</v>
      </c>
      <c r="G649" t="n">
        <v>15.20698303319206</v>
      </c>
      <c r="H649" t="n">
        <v>-1.004034618318539</v>
      </c>
      <c r="I649" t="n">
        <v>-7.714783831345429</v>
      </c>
      <c r="J649" t="n">
        <v>5.403428787248021</v>
      </c>
      <c r="K649" t="n">
        <v>7.556739785787081</v>
      </c>
    </row>
    <row r="650">
      <c r="A650" s="2" t="n">
        <v>45894</v>
      </c>
      <c r="B650" t="n">
        <v>5.177904982049752</v>
      </c>
      <c r="C650" t="n">
        <v>-10.00255928528387</v>
      </c>
      <c r="D650" t="n">
        <v>4.455452197784759</v>
      </c>
      <c r="E650" t="n">
        <v>14.56562325835391</v>
      </c>
      <c r="F650" t="n">
        <v>-15.36983608216347</v>
      </c>
      <c r="G650" t="n">
        <v>17.01686933700226</v>
      </c>
      <c r="H650" t="n">
        <v>0.5851393860796694</v>
      </c>
      <c r="I650" t="n">
        <v>-8.327279116994902</v>
      </c>
      <c r="J650" t="n">
        <v>7.525462503289981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-12.28388040350478</v>
      </c>
      <c r="D651" t="n">
        <v>1.381152581819056</v>
      </c>
      <c r="E651" t="n">
        <v>12.50143613111785</v>
      </c>
      <c r="F651" t="n">
        <v>-17.31312757659638</v>
      </c>
      <c r="G651" t="n">
        <v>13.93868582964044</v>
      </c>
      <c r="H651" t="n">
        <v>-2.165822847921006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-13.19525930777911</v>
      </c>
      <c r="D652" t="n">
        <v>0.7046745833048318</v>
      </c>
      <c r="E652" t="n">
        <v>10.36494303479876</v>
      </c>
      <c r="F652" t="n">
        <v>-18.21139895398842</v>
      </c>
      <c r="G652" t="n">
        <v>12.0021980826224</v>
      </c>
      <c r="H652" t="n">
        <v>-1.788537078758723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-16.03643655709287</v>
      </c>
      <c r="D653" t="n">
        <v>-3.847779788396688</v>
      </c>
      <c r="E653" t="n">
        <v>6.835957163261819</v>
      </c>
      <c r="F653" t="n">
        <v>-17.08634924238551</v>
      </c>
      <c r="G653" t="n">
        <v>7.37546868995651</v>
      </c>
      <c r="H653" t="n">
        <v>-4.888089308154364</v>
      </c>
      <c r="I653" t="n">
        <v>-13.18885235450833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-13.39887772075483</v>
      </c>
      <c r="D654" t="n">
        <v>-0.4170024694166719</v>
      </c>
      <c r="E654" t="n">
        <v>9.988182140386881</v>
      </c>
      <c r="F654" t="n">
        <v>-15.53896555763768</v>
      </c>
      <c r="G654" t="n">
        <v>8.494445356635705</v>
      </c>
      <c r="H654" t="n">
        <v>-3.934687884440724</v>
      </c>
      <c r="I654" t="n">
        <v>-10.20512352242768</v>
      </c>
      <c r="J654" t="n">
        <v>3.304449570544876</v>
      </c>
      <c r="K654" t="n">
        <v>4.16998938878661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-13.5078986255184</v>
      </c>
      <c r="G655" t="n">
        <v>14.03483998999862</v>
      </c>
      <c r="H655" t="n">
        <v>1.971819074946302</v>
      </c>
      <c r="I655" t="n">
        <v>-7.455405484206034</v>
      </c>
      <c r="J655" t="n">
        <v>5.454616527083589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-8.230604127766583</v>
      </c>
      <c r="G656" t="n">
        <v>18.96190713039638</v>
      </c>
      <c r="H656" t="n">
        <v>5.132381296939315</v>
      </c>
      <c r="I656" t="n">
        <v>-2.653253819957846</v>
      </c>
      <c r="J656" t="n">
        <v>12.2863171396665</v>
      </c>
      <c r="K656" t="n">
        <v>6.326894649249115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-12.76225463224189</v>
      </c>
      <c r="G657" t="n">
        <v>18.78796278574524</v>
      </c>
      <c r="H657" t="n">
        <v>4.50338056457309</v>
      </c>
      <c r="I657" t="n">
        <v>-3.836034433863655</v>
      </c>
      <c r="J657" t="n">
        <v>11.74398452988967</v>
      </c>
      <c r="K657" t="n">
        <v>4.283128252420099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-6.773171109100973</v>
      </c>
      <c r="G658" t="n">
        <v>24.66277008968088</v>
      </c>
      <c r="H658" t="n">
        <v>9.132163850934848</v>
      </c>
      <c r="I658" t="n">
        <v>-2.181623862171955</v>
      </c>
      <c r="J658" t="n">
        <v>12.23860190307853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-7.490587825899042</v>
      </c>
      <c r="G659" t="n">
        <v>23.68585338800533</v>
      </c>
      <c r="H659" t="n">
        <v>9.828621725713415</v>
      </c>
      <c r="I659" t="n">
        <v>1.784845865445184</v>
      </c>
      <c r="J659" t="n">
        <v>13.54385841425778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-9.020756807639618</v>
      </c>
      <c r="D660" t="n">
        <v>9.576086874975577</v>
      </c>
      <c r="E660" t="n">
        <v>18.69398707965795</v>
      </c>
      <c r="F660" t="n">
        <v>-8.777536833949561</v>
      </c>
      <c r="G660" t="n">
        <v>24.11532524245153</v>
      </c>
      <c r="H660" t="n">
        <v>12.07774358833955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-10.54240627946094</v>
      </c>
      <c r="G661" t="n">
        <v>24.50434270399335</v>
      </c>
      <c r="H661" t="n">
        <v>12.15305284451342</v>
      </c>
      <c r="I661" t="n">
        <v>0.873941894071173</v>
      </c>
      <c r="J661" t="n">
        <v>14.27708300902271</v>
      </c>
      <c r="K661" t="n">
        <v>4.193676285014059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-11.21036287801397</v>
      </c>
      <c r="G662" t="n">
        <v>29.32164822210241</v>
      </c>
      <c r="H662" t="n">
        <v>13.95352242124721</v>
      </c>
      <c r="I662" t="n">
        <v>3.964773825823276</v>
      </c>
      <c r="J662" t="n">
        <v>14.64140957463627</v>
      </c>
      <c r="K662" t="n">
        <v>6.732659993187617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-7.493390892637864</v>
      </c>
      <c r="G663" t="n">
        <v>33.86671342654208</v>
      </c>
      <c r="H663" t="n">
        <v>16.68534975765961</v>
      </c>
      <c r="I663" t="n">
        <v>5.510583783515988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-10.94125501813843</v>
      </c>
      <c r="G664" t="n">
        <v>29.5643988602859</v>
      </c>
      <c r="H664" t="n">
        <v>13.4397248513956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-1.072122623763228</v>
      </c>
      <c r="D665" t="n">
        <v>9.157060338734336</v>
      </c>
      <c r="E665" t="n">
        <v>20.52848411095032</v>
      </c>
      <c r="F665" t="n">
        <v>-8.529312976695458</v>
      </c>
      <c r="G665" t="n">
        <v>32.52607878181144</v>
      </c>
      <c r="H665" t="n">
        <v>15.6035481848497</v>
      </c>
      <c r="I665" t="n">
        <v>6.838212328346316</v>
      </c>
      <c r="J665" t="n">
        <v>18.80381657869798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-8.856202622953502</v>
      </c>
      <c r="G666" t="n">
        <v>24.74124711275034</v>
      </c>
      <c r="H666" t="n">
        <v>11.30906392410851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-8.939802100501627</v>
      </c>
      <c r="G667" t="n">
        <v>23.05454961346765</v>
      </c>
      <c r="H667" t="n">
        <v>10.17460971081396</v>
      </c>
      <c r="I667" t="n">
        <v>2.796804661333252</v>
      </c>
      <c r="J667" t="n">
        <v>14.6927120008622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-8.815773827313734</v>
      </c>
      <c r="G668" t="n">
        <v>18.65485662256108</v>
      </c>
      <c r="H668" t="n">
        <v>10.68489970261199</v>
      </c>
      <c r="I668" t="n">
        <v>4.464064186744143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19.93771745746562</v>
      </c>
      <c r="H669" t="n">
        <v>12.68466881064072</v>
      </c>
      <c r="I669" t="n">
        <v>4.793847763976089</v>
      </c>
      <c r="J669" t="n">
        <v>14.76699296720472</v>
      </c>
      <c r="K669" t="n">
        <v>9.312002099871442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-4.225406342635695</v>
      </c>
      <c r="G670" t="n">
        <v>19.77617883563962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-5.627772734651549</v>
      </c>
      <c r="D671" t="n">
        <v>5.179325971410242</v>
      </c>
      <c r="E671" t="n">
        <v>21.48822454620631</v>
      </c>
      <c r="F671" t="n">
        <v>-1.369626858049455</v>
      </c>
      <c r="G671" t="n">
        <v>20.1192121131001</v>
      </c>
      <c r="H671" t="n">
        <v>14.3981826266385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-3.755986257318555</v>
      </c>
      <c r="G672" t="n">
        <v>17.3453837698891</v>
      </c>
      <c r="H672" t="n">
        <v>13.09789794152343</v>
      </c>
      <c r="I672" t="n">
        <v>9.46392745483362</v>
      </c>
      <c r="J672" t="n">
        <v>16.03736191321141</v>
      </c>
      <c r="K672" t="n">
        <v>10.03829671012748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-4.957921886355088</v>
      </c>
      <c r="G673" t="n">
        <v>16.88178035662753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-7.146197216124572</v>
      </c>
      <c r="G674" t="n">
        <v>11.84728452900396</v>
      </c>
      <c r="H674" t="n">
        <v>5.447945553579125</v>
      </c>
      <c r="I674" t="n">
        <v>-0.3878433139784865</v>
      </c>
      <c r="J674" t="n">
        <v>7.718628608120692</v>
      </c>
      <c r="K674" t="n">
        <v>3.155223016344655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-6.622258033450768</v>
      </c>
      <c r="G675" t="n">
        <v>15.07484107101105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-5.818246022951456</v>
      </c>
      <c r="G676" t="n">
        <v>10.96827178531201</v>
      </c>
      <c r="H676" t="n">
        <v>2.303079121472318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-0.2498532701128542</v>
      </c>
      <c r="G677" t="n">
        <v>12.19221075744876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8.455493437920625</v>
      </c>
      <c r="H678" t="n">
        <v>-2.261590122816248</v>
      </c>
      <c r="I678" t="n">
        <v>-5.006964318034568</v>
      </c>
      <c r="J678" t="n">
        <v>3.248826379860548</v>
      </c>
      <c r="K678" t="n">
        <v>-1.5057833004538</v>
      </c>
    </row>
    <row r="679">
      <c r="A679" s="2" t="n">
        <v>45937</v>
      </c>
      <c r="B679" t="n">
        <v>1.560066004655591</v>
      </c>
      <c r="C679" t="n">
        <v>-3.896808655126072</v>
      </c>
      <c r="D679" t="n">
        <v>0.03870147342037722</v>
      </c>
      <c r="E679" t="n">
        <v>12.90908742135299</v>
      </c>
      <c r="F679" t="n">
        <v>-5.587553480749263</v>
      </c>
      <c r="G679" t="n">
        <v>1.67552797026671</v>
      </c>
      <c r="H679" t="n">
        <v>-2.071089103241008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5.534242450592419</v>
      </c>
      <c r="H680" t="n">
        <v>0.2114425778384721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2.802313616125174</v>
      </c>
      <c r="G681" t="n">
        <v>9.414423927083204</v>
      </c>
      <c r="H681" t="n">
        <v>4.83357590092699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8.934882002824285</v>
      </c>
      <c r="G682" t="n">
        <v>9.628476663804797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0.9400256150077446</v>
      </c>
      <c r="D683" t="n">
        <v>2.716334981131729</v>
      </c>
      <c r="E683" t="n">
        <v>16.66274181303224</v>
      </c>
      <c r="F683" t="n">
        <v>2.614544525222029</v>
      </c>
      <c r="G683" t="n">
        <v>11.24347555425067</v>
      </c>
      <c r="H683" t="n">
        <v>10.87334156703303</v>
      </c>
      <c r="I683" t="n">
        <v>2.131979755130464</v>
      </c>
      <c r="J683" t="n">
        <v>10.99871603671343</v>
      </c>
      <c r="K683" t="n">
        <v>3.336372786894382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1.274991463936903</v>
      </c>
      <c r="G684" t="n">
        <v>9.749411433691435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4.447474608420521</v>
      </c>
      <c r="G685" t="n">
        <v>11.85776201565005</v>
      </c>
      <c r="H685" t="n">
        <v>6.651708903330289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5.147637600942456</v>
      </c>
      <c r="C686" t="n">
        <v>2.504135368903571</v>
      </c>
      <c r="D686" t="n">
        <v>1.886866216523675</v>
      </c>
      <c r="E686" t="n">
        <v>16.12630326755395</v>
      </c>
      <c r="F686" t="n">
        <v>0.9490469832300175</v>
      </c>
      <c r="G686" t="n">
        <v>6.876183574904338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-1.303345697652991</v>
      </c>
      <c r="G687" t="n">
        <v>4.468334111137007</v>
      </c>
      <c r="H687" t="n">
        <v>-0.5475713361304146</v>
      </c>
      <c r="I687" t="n">
        <v>-3.005458290149809</v>
      </c>
      <c r="J687" t="n">
        <v>11.31649086893998</v>
      </c>
      <c r="K687" t="n">
        <v>1.856394307057463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0.1405875987802174</v>
      </c>
      <c r="G688" t="n">
        <v>8.39085573347278</v>
      </c>
      <c r="H688" t="n">
        <v>2.029696447402252</v>
      </c>
      <c r="I688" t="n">
        <v>0.4027108231867027</v>
      </c>
      <c r="J688" t="n">
        <v>13.06301546048656</v>
      </c>
      <c r="K688" t="n">
        <v>3.75734091818456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1.045181802909156</v>
      </c>
      <c r="G689" t="n">
        <v>9.881772198183914</v>
      </c>
      <c r="H689" t="n">
        <v>2.832750456269251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-3.239585316615567</v>
      </c>
      <c r="D690" t="n">
        <v>8.720629880333686</v>
      </c>
      <c r="E690" t="n">
        <v>16.51505286244717</v>
      </c>
      <c r="F690" t="n">
        <v>2.46559426532269</v>
      </c>
      <c r="G690" t="n">
        <v>6.479911860059473</v>
      </c>
      <c r="H690" t="n">
        <v>4.225523060470993</v>
      </c>
      <c r="I690" t="n">
        <v>2.449385373861324</v>
      </c>
      <c r="J690" t="n">
        <v>16.94326447458929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-1.998637544295923</v>
      </c>
      <c r="D691" t="n">
        <v>4.738216739867096</v>
      </c>
      <c r="E691" t="n">
        <v>15.30058758562367</v>
      </c>
      <c r="F691" t="n">
        <v>3.404402243245275</v>
      </c>
      <c r="G691" t="n">
        <v>6.830138329216306</v>
      </c>
      <c r="H691" t="n">
        <v>0.8840310309879085</v>
      </c>
      <c r="I691" t="n">
        <v>1.590767770679991</v>
      </c>
      <c r="J691" t="n">
        <v>14.8774301493434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4.219579202579582</v>
      </c>
      <c r="G692" t="n">
        <v>8.623084178124074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9.413189508400599</v>
      </c>
      <c r="G693" t="n">
        <v>12.78963520967611</v>
      </c>
      <c r="H693" t="n">
        <v>9.0342788972251</v>
      </c>
      <c r="I693" t="n">
        <v>9.865682397327369</v>
      </c>
      <c r="J693" t="n">
        <v>23.71162577577124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-5.821033755212978</v>
      </c>
      <c r="D694" t="n">
        <v>17.17994951846267</v>
      </c>
      <c r="E694" t="n">
        <v>26.89535431277521</v>
      </c>
      <c r="F694" t="n">
        <v>9.820413157999752</v>
      </c>
      <c r="G694" t="n">
        <v>11.63551516516637</v>
      </c>
      <c r="H694" t="n">
        <v>10.58518168412725</v>
      </c>
      <c r="I694" t="n">
        <v>20.47029936220386</v>
      </c>
      <c r="J694" t="n">
        <v>27.37514531562828</v>
      </c>
      <c r="K694" t="n">
        <v>19.57277485044591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10.41515892547058</v>
      </c>
      <c r="G695" t="n">
        <v>10.47214985483373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13.49381661964952</v>
      </c>
      <c r="G696" t="n">
        <v>12.35689433758223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-6.919855752088566</v>
      </c>
      <c r="D697" t="n">
        <v>17.42508943018557</v>
      </c>
      <c r="E697" t="n">
        <v>23.87882616389485</v>
      </c>
      <c r="F697" t="n">
        <v>14.6276855471092</v>
      </c>
      <c r="G697" t="n">
        <v>12.00807743854746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12.76539482246233</v>
      </c>
      <c r="G698" t="n">
        <v>7.339218521065538</v>
      </c>
      <c r="H698" t="n">
        <v>3.359766820496102</v>
      </c>
      <c r="I698" t="n">
        <v>20.9159461391945</v>
      </c>
      <c r="J698" t="n">
        <v>22.26518795445767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11.24857562394619</v>
      </c>
      <c r="G699" t="n">
        <v>6.633937812504564</v>
      </c>
      <c r="H699" t="n">
        <v>2.612406858538829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10.63489019067743</v>
      </c>
      <c r="G700" t="n">
        <v>8.452919384763181</v>
      </c>
      <c r="H700" t="n">
        <v>5.306419519714689</v>
      </c>
      <c r="I700" t="n">
        <v>23.34098693868334</v>
      </c>
      <c r="J700" t="n">
        <v>24.9324601787531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11.68808081128165</v>
      </c>
      <c r="G701" t="n">
        <v>17.95910963314313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17.65221514571394</v>
      </c>
      <c r="G702" t="n">
        <v>20.88240166789666</v>
      </c>
      <c r="H702" t="n">
        <v>5.307485240813303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-12.18056249745872</v>
      </c>
      <c r="D703" t="n">
        <v>15.59664100310736</v>
      </c>
      <c r="E703" t="n">
        <v>18.55752347149851</v>
      </c>
      <c r="F703" t="n">
        <v>13.60798016941775</v>
      </c>
      <c r="G703" t="n">
        <v>19.29354949905004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8.111622119112226</v>
      </c>
      <c r="G704" t="n">
        <v>15.18580608636675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7.690573624795816</v>
      </c>
      <c r="G705" t="n">
        <v>17.31264464872724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11.38385834953697</v>
      </c>
      <c r="G706" t="n">
        <v>16.3771793663553</v>
      </c>
      <c r="H706" t="n">
        <v>2.081518396007276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11.17408394394419</v>
      </c>
      <c r="G707" t="n">
        <v>17.90281551921895</v>
      </c>
      <c r="H707" t="n">
        <v>2.305904710557427</v>
      </c>
      <c r="I707" t="n">
        <v>21.35720575865301</v>
      </c>
      <c r="J707" t="n">
        <v>21.69618901807433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11.82980598033823</v>
      </c>
      <c r="G708" t="n">
        <v>21.10052630279231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-0.8569904838069631</v>
      </c>
      <c r="D709" t="n">
        <v>24.79141247222543</v>
      </c>
      <c r="E709" t="n">
        <v>25.34330119184576</v>
      </c>
      <c r="F709" t="n">
        <v>13.53851677171898</v>
      </c>
      <c r="G709" t="n">
        <v>25.02420508642511</v>
      </c>
      <c r="H709" t="n">
        <v>4.9844286137537</v>
      </c>
      <c r="I709" t="n">
        <v>25.27708280609588</v>
      </c>
      <c r="J709" t="n">
        <v>26.81028469885778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-5.640013755928242</v>
      </c>
      <c r="D710" t="n">
        <v>18.60729107275041</v>
      </c>
      <c r="E710" t="n">
        <v>21.75823425275005</v>
      </c>
      <c r="F710" t="n">
        <v>12.30394686078904</v>
      </c>
      <c r="G710" t="n">
        <v>21.55658344153242</v>
      </c>
      <c r="H710" t="n">
        <v>5.734006185387264</v>
      </c>
      <c r="I710" t="n">
        <v>21.38812136426389</v>
      </c>
      <c r="J710" t="n">
        <v>24.59621877032072</v>
      </c>
      <c r="K710" t="n">
        <v>22.83951674197402</v>
      </c>
    </row>
    <row r="711">
      <c r="A711" s="2" t="n">
        <v>45985</v>
      </c>
      <c r="B711" t="n">
        <v>19.85730295367512</v>
      </c>
      <c r="C711" t="n">
        <v>-6.713664834152322</v>
      </c>
      <c r="D711" t="n">
        <v>15.40186873605449</v>
      </c>
      <c r="E711" t="n">
        <v>16.75299093820657</v>
      </c>
      <c r="F711" t="n">
        <v>9.034677640580258</v>
      </c>
      <c r="G711" t="n">
        <v>11.56238160741452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-4.135380421847201</v>
      </c>
      <c r="D712" t="n">
        <v>18.39941961643861</v>
      </c>
      <c r="E712" t="n">
        <v>17.70235845859918</v>
      </c>
      <c r="F712" t="n">
        <v>13.77931385183455</v>
      </c>
      <c r="G712" t="n">
        <v>12.67703811993695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-1.529652674300708</v>
      </c>
      <c r="D713" t="n">
        <v>19.88841935207382</v>
      </c>
      <c r="E713" t="n">
        <v>22.59796038349924</v>
      </c>
      <c r="F713" t="n">
        <v>16.46438637223915</v>
      </c>
      <c r="G713" t="n">
        <v>10.89911830223158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19.01333511526897</v>
      </c>
      <c r="G714" t="n">
        <v>8.476202396511102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14.06460119860942</v>
      </c>
      <c r="G715" t="n">
        <v>10.26847706959499</v>
      </c>
      <c r="H715" t="n">
        <v>2.573321426989694</v>
      </c>
      <c r="I715" t="n">
        <v>19.73080461437178</v>
      </c>
      <c r="J715" t="n">
        <v>19.6331386925602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3.102101962742942</v>
      </c>
      <c r="D716" t="n">
        <v>17.61638077540466</v>
      </c>
      <c r="E716" t="n">
        <v>21.58015164345402</v>
      </c>
      <c r="F716" t="n">
        <v>11.17079470298321</v>
      </c>
      <c r="G716" t="n">
        <v>12.52432874454703</v>
      </c>
      <c r="H716" t="n">
        <v>4.650044648172069</v>
      </c>
      <c r="I716" t="n">
        <v>18.05458184208448</v>
      </c>
      <c r="J716" t="n">
        <v>19.44524971572821</v>
      </c>
      <c r="K716" t="n">
        <v>27.55609891778432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6.883080833237387</v>
      </c>
      <c r="G717" t="n">
        <v>14.78090601470001</v>
      </c>
      <c r="H717" t="n">
        <v>5.15790031776493</v>
      </c>
      <c r="I717" t="n">
        <v>15.3622634496243</v>
      </c>
      <c r="J717" t="n">
        <v>18.79383599043427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5.541970318592737</v>
      </c>
      <c r="G718" t="n">
        <v>14.10056552234866</v>
      </c>
      <c r="H718" t="n">
        <v>5.097996739489652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16.64907272778029</v>
      </c>
      <c r="H719" t="n">
        <v>3.919650493108451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4.254135613569288</v>
      </c>
      <c r="G720" t="n">
        <v>17.77447519547426</v>
      </c>
      <c r="H720" t="n">
        <v>3.831730324757365</v>
      </c>
      <c r="I720" t="n">
        <v>12.69831600751352</v>
      </c>
      <c r="J720" t="n">
        <v>16.80014150429956</v>
      </c>
      <c r="K720" t="n">
        <v>22.14169437004292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-3.554027419200212</v>
      </c>
      <c r="G721" t="n">
        <v>14.03164187270134</v>
      </c>
      <c r="H721" t="n">
        <v>-0.3032954140582911</v>
      </c>
      <c r="I721" t="n">
        <v>6.992583192079227</v>
      </c>
      <c r="J721" t="n">
        <v>14.15465925754822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13.67167251576373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4.443239583579328</v>
      </c>
      <c r="D723" t="n">
        <v>8.181440795009486</v>
      </c>
      <c r="E723" t="n">
        <v>10.06340629807434</v>
      </c>
      <c r="F723" t="n">
        <v>-6.427035259168412</v>
      </c>
      <c r="G723" t="n">
        <v>10.89574992053586</v>
      </c>
      <c r="H723" t="n">
        <v>-0.417411537160195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4.517989238168751</v>
      </c>
      <c r="D724" t="n">
        <v>6.933877740488636</v>
      </c>
      <c r="E724" t="n">
        <v>10.41808023135586</v>
      </c>
      <c r="F724" t="n">
        <v>-8.130398249648829</v>
      </c>
      <c r="G724" t="n">
        <v>11.6818369461982</v>
      </c>
      <c r="H724" t="n">
        <v>-0.6910192583301167</v>
      </c>
      <c r="I724" t="n">
        <v>5.870981069563985</v>
      </c>
      <c r="J724" t="n">
        <v>14.81561406934597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13.09320932779698</v>
      </c>
      <c r="D725" t="n">
        <v>6.652428914885911</v>
      </c>
      <c r="E725" t="n">
        <v>11.52592058578319</v>
      </c>
      <c r="F725" t="n">
        <v>-5.086077534978239</v>
      </c>
      <c r="G725" t="n">
        <v>16.45535125155611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-6.51680493110538</v>
      </c>
      <c r="G726" t="n">
        <v>16.84883472269554</v>
      </c>
      <c r="H726" t="n">
        <v>1.327021936592687</v>
      </c>
      <c r="I726" t="n">
        <v>5.644884408028994</v>
      </c>
      <c r="J726" t="n">
        <v>17.68321288434363</v>
      </c>
      <c r="K726" t="n">
        <v>17.78685463585625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16.38951548201237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-11.25922508360332</v>
      </c>
      <c r="G728" t="n">
        <v>27.02760444115357</v>
      </c>
      <c r="H728" t="n">
        <v>1.005304971380117</v>
      </c>
      <c r="I728" t="n">
        <v>1.989660813459859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29.35815053447897</v>
      </c>
      <c r="H729" t="n">
        <v>3.019441718771998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20.5129886680516</v>
      </c>
      <c r="D730" t="n">
        <v>1.892134327697081</v>
      </c>
      <c r="E730" t="n">
        <v>9.305514821795002</v>
      </c>
      <c r="F730" t="n">
        <v>-11.44718437101581</v>
      </c>
      <c r="G730" t="n">
        <v>32.85329450201575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-7.516224594280185</v>
      </c>
      <c r="G731" t="n">
        <v>34.37599901564617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28.13936543960995</v>
      </c>
      <c r="D732" t="n">
        <v>8.927885078140395</v>
      </c>
      <c r="E732" t="n">
        <v>16.14865706864894</v>
      </c>
      <c r="F732" t="n">
        <v>-2.457349798497666</v>
      </c>
      <c r="G732" t="n">
        <v>34.15856333592409</v>
      </c>
      <c r="H732" t="n">
        <v>20.10765763574753</v>
      </c>
      <c r="I732" t="n">
        <v>12.15532975489049</v>
      </c>
      <c r="J732" t="n">
        <v>21.06151804577809</v>
      </c>
      <c r="K732" t="n">
        <v>26.60514125106353</v>
      </c>
    </row>
    <row r="733">
      <c r="A733" s="2" t="n">
        <v>46015</v>
      </c>
      <c r="B733" t="n">
        <v>38.36330717552201</v>
      </c>
      <c r="C733" t="n">
        <v>32.94537402258095</v>
      </c>
      <c r="D733" t="n">
        <v>8.51927452420429</v>
      </c>
      <c r="E733" t="n">
        <v>18.17471250207039</v>
      </c>
      <c r="F733" t="n">
        <v>1.968897850916096</v>
      </c>
      <c r="G733" t="n">
        <v>40.25515805011568</v>
      </c>
      <c r="H733" t="n">
        <v>19.68581743829225</v>
      </c>
      <c r="I733" t="n">
        <v>12.27189976332517</v>
      </c>
      <c r="J733" t="n">
        <v>21.48271808993361</v>
      </c>
      <c r="K733" t="n">
        <v>30.30935854358532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10.92530666111751</v>
      </c>
      <c r="G734" t="n">
        <v>49.46969350892631</v>
      </c>
      <c r="H734" t="n">
        <v>21.97274200009076</v>
      </c>
      <c r="I734" t="n">
        <v>15.39915078053602</v>
      </c>
      <c r="J734" t="n">
        <v>23.01961495109006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13.15431823584048</v>
      </c>
      <c r="G735" t="n">
        <v>45.13596835961358</v>
      </c>
      <c r="H735" t="n">
        <v>18.85193768354518</v>
      </c>
      <c r="I735" t="n">
        <v>12.03117492268291</v>
      </c>
      <c r="J735" t="n">
        <v>24.42180582680187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37.62033977872061</v>
      </c>
      <c r="D736" t="n">
        <v>8.552674386914717</v>
      </c>
      <c r="E736" t="n">
        <v>20.90831936314532</v>
      </c>
      <c r="F736" t="n">
        <v>9.001511942443251</v>
      </c>
      <c r="G736" t="n">
        <v>55.65005433493218</v>
      </c>
      <c r="H736" t="n">
        <v>23.56554296124429</v>
      </c>
      <c r="I736" t="n">
        <v>19.92898383664023</v>
      </c>
      <c r="J736" t="n">
        <v>28.15199555526593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37.81072530897109</v>
      </c>
      <c r="D737" t="n">
        <v>12.16769783704341</v>
      </c>
      <c r="E737" t="n">
        <v>27.720124169863</v>
      </c>
      <c r="F737" t="n">
        <v>14.55231951023934</v>
      </c>
      <c r="G737" t="n">
        <v>51.89260774421651</v>
      </c>
      <c r="H737" t="n">
        <v>22.05516568903927</v>
      </c>
      <c r="I737" t="n">
        <v>26.56882740701041</v>
      </c>
      <c r="J737" t="n">
        <v>31.29066551187636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14.57842342834843</v>
      </c>
      <c r="G738" t="n">
        <v>54.51473028539355</v>
      </c>
      <c r="H738" t="n">
        <v>26.60578901953852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20.82225957592587</v>
      </c>
      <c r="G739" t="n">
        <v>65.26659002910462</v>
      </c>
      <c r="H739" t="n">
        <v>32.58941246343052</v>
      </c>
      <c r="I739" t="n">
        <v>33.64206662043043</v>
      </c>
      <c r="J739" t="n">
        <v>36.72183097279687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44.39148474230934</v>
      </c>
      <c r="D740" t="n">
        <v>16.4441410689784</v>
      </c>
      <c r="E740" t="n">
        <v>31.90166069617826</v>
      </c>
      <c r="F740" t="n">
        <v>13.50180887848009</v>
      </c>
      <c r="G740" t="n">
        <v>63.9218178537726</v>
      </c>
      <c r="H740" t="n">
        <v>33.53367131114577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12.52187736273238</v>
      </c>
      <c r="G741" t="n">
        <v>69.85112054192089</v>
      </c>
      <c r="H741" t="n">
        <v>33.34863634940448</v>
      </c>
      <c r="I741" t="n">
        <v>31.2984840006731</v>
      </c>
      <c r="J741" t="n">
        <v>39.34640160284879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41.99471451488459</v>
      </c>
      <c r="D742" t="n">
        <v>14.34978457964034</v>
      </c>
      <c r="E742" t="n">
        <v>30.7401640307952</v>
      </c>
      <c r="F742" t="n">
        <v>13.72381421777178</v>
      </c>
      <c r="G742" t="n">
        <v>70.81115493929001</v>
      </c>
      <c r="H742" t="n">
        <v>33.52895256155539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2.159548069331119</v>
      </c>
      <c r="G743" t="n">
        <v>68.19946297273853</v>
      </c>
      <c r="H743" t="n">
        <v>26.5025127937258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5.631040832486423</v>
      </c>
      <c r="G744" t="n">
        <v>82.48620589466242</v>
      </c>
      <c r="H744" t="n">
        <v>30.08809485310164</v>
      </c>
      <c r="I744" t="n">
        <v>33.57700505694034</v>
      </c>
      <c r="J744" t="n">
        <v>38.11499599986183</v>
      </c>
      <c r="K744" t="n">
        <v>45.22094890798933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0.8907359763791423</v>
      </c>
      <c r="G745" t="n">
        <v>78.37302136740438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2.971855571943327</v>
      </c>
      <c r="G746" t="n">
        <v>83.44599556746853</v>
      </c>
      <c r="H746" t="n">
        <v>30.52667828393909</v>
      </c>
      <c r="I746" t="n">
        <v>36.30822926039801</v>
      </c>
      <c r="J746" t="n">
        <v>40.85317189384754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96.65223688813762</v>
      </c>
      <c r="H747" t="n">
        <v>35.80740622658005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1.261822427607062</v>
      </c>
      <c r="G748" t="n">
        <v>93.74514748387502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55.0858832460604</v>
      </c>
      <c r="D749" t="n">
        <v>19.19344638389935</v>
      </c>
      <c r="E749" t="n">
        <v>34.70973321235855</v>
      </c>
      <c r="F749" t="n">
        <v>1.745323313483471</v>
      </c>
      <c r="G749" t="n">
        <v>97.98168318148946</v>
      </c>
      <c r="H749" t="n">
        <v>44.6633472055032</v>
      </c>
      <c r="I749" t="n">
        <v>51.10610362728452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54.46178227079032</v>
      </c>
      <c r="D750" t="n">
        <v>16.24289249447148</v>
      </c>
      <c r="E750" t="n">
        <v>31.04007225737284</v>
      </c>
      <c r="F750" t="n">
        <v>-0.1418626161178493</v>
      </c>
      <c r="G750" t="n">
        <v>93.83924472594749</v>
      </c>
      <c r="H750" t="n">
        <v>34.75663176884265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-2.51502450959471</v>
      </c>
      <c r="G751" t="n">
        <v>92.89634342984444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-5.12479013060867</v>
      </c>
      <c r="G752" t="n">
        <v>90.92180287319016</v>
      </c>
      <c r="H752" t="n">
        <v>25.60433543835128</v>
      </c>
      <c r="I752" t="n">
        <v>37.91434758708552</v>
      </c>
      <c r="J752" t="n">
        <v>47.64928171916818</v>
      </c>
      <c r="K752" t="n">
        <v>58.42349522301438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-2.669834851402253</v>
      </c>
      <c r="G753" t="n">
        <v>86.08545801024322</v>
      </c>
      <c r="H753" t="n">
        <v>23.16798066395376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84.67191614857003</v>
      </c>
      <c r="H754" t="n">
        <v>19.36388054373375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95.92136040920542</v>
      </c>
      <c r="H755" t="n">
        <v>24.74619541113965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11.85666623680339</v>
      </c>
      <c r="G756" t="n">
        <v>109.4315984055048</v>
      </c>
      <c r="H756" t="n">
        <v>30.18446196793245</v>
      </c>
      <c r="I756" t="n">
        <v>47.23803991171698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18.54611886460633</v>
      </c>
      <c r="G757" t="n">
        <v>118.6010104423776</v>
      </c>
      <c r="H757" t="n">
        <v>30.34107253052309</v>
      </c>
      <c r="I757" t="n">
        <v>45.82185917651073</v>
      </c>
      <c r="J757" t="n">
        <v>58.80817765190687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37.39069202733227</v>
      </c>
      <c r="D758" t="n">
        <v>28.48275024076632</v>
      </c>
      <c r="E758" t="n">
        <v>30.58825830428415</v>
      </c>
      <c r="F758" t="n">
        <v>19.42779588410804</v>
      </c>
      <c r="G758" t="n">
        <v>98.99237192909666</v>
      </c>
      <c r="H758" t="n">
        <v>27.59169529103356</v>
      </c>
      <c r="I758" t="n">
        <v>41.46636043694867</v>
      </c>
      <c r="J758" t="n">
        <v>52.33073497815097</v>
      </c>
      <c r="K758" t="n">
        <v>62.40472402766994</v>
      </c>
    </row>
    <row r="759">
      <c r="A759" s="2" t="n">
        <v>46055</v>
      </c>
      <c r="B759" t="n">
        <v>59.7075813507266</v>
      </c>
      <c r="C759" t="n">
        <v>38.01272782103724</v>
      </c>
      <c r="D759" t="n">
        <v>33.78412273370297</v>
      </c>
      <c r="E759" t="n">
        <v>30.79123413395848</v>
      </c>
      <c r="F759" t="n">
        <v>13.14311763451708</v>
      </c>
      <c r="G759" t="n">
        <v>96.40948702102379</v>
      </c>
      <c r="H759" t="n">
        <v>32.60011230502937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67.69289713163676</v>
      </c>
      <c r="C760" t="n">
        <v>47.90887891064391</v>
      </c>
      <c r="D760" t="n">
        <v>36.96121468465237</v>
      </c>
      <c r="E760" t="n">
        <v>34.5533511232647</v>
      </c>
      <c r="F760" t="n">
        <v>17.4018583679435</v>
      </c>
      <c r="G760" t="n">
        <v>105.2638268722118</v>
      </c>
      <c r="H760" t="n">
        <v>34.06566512694342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102.9439914415784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12.96742867983463</v>
      </c>
      <c r="G762" t="n">
        <v>97.63540544527238</v>
      </c>
      <c r="H762" t="n">
        <v>36.45330147177137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37.9668111433834</v>
      </c>
      <c r="D763" t="n">
        <v>50.62353792505925</v>
      </c>
      <c r="E763" t="n">
        <v>31.16707344375624</v>
      </c>
      <c r="F763" t="n">
        <v>5.293876852252244</v>
      </c>
      <c r="G763" t="n">
        <v>86.26434495496605</v>
      </c>
      <c r="H763" t="n">
        <v>33.43984826737212</v>
      </c>
      <c r="I763" t="n">
        <v>51.29093627584326</v>
      </c>
      <c r="J763" t="n">
        <v>49.79613942853219</v>
      </c>
      <c r="K763" t="n">
        <v>60.12007211552699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4.720191984363953</v>
      </c>
      <c r="G764" t="n">
        <v>96.0215437432892</v>
      </c>
      <c r="H764" t="n">
        <v>37.64036221714275</v>
      </c>
      <c r="I764" t="n">
        <v>50.53508406619947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7.554731795252945</v>
      </c>
      <c r="G765" t="n">
        <v>106.6013331232952</v>
      </c>
      <c r="H765" t="n">
        <v>43.26903860563252</v>
      </c>
      <c r="I765" t="n">
        <v>59.38960361005338</v>
      </c>
      <c r="J765" t="n">
        <v>61.47845242831092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4.749395618764596</v>
      </c>
      <c r="G766" t="n">
        <v>99.3886494182981</v>
      </c>
      <c r="H766" t="n">
        <v>40.10222316503373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1.966845005693396</v>
      </c>
      <c r="G767" t="n">
        <v>96.69745669196581</v>
      </c>
      <c r="H767" t="n">
        <v>36.46930448689056</v>
      </c>
      <c r="I767" t="n">
        <v>49.17284340283694</v>
      </c>
      <c r="J767" t="n">
        <v>58.45479001270071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-2.137509273975746</v>
      </c>
      <c r="G768" t="n">
        <v>88.44896543285479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37.59789138308245</v>
      </c>
      <c r="D769" t="n">
        <v>43.66257193941279</v>
      </c>
      <c r="E769" t="n">
        <v>27.61265921077804</v>
      </c>
      <c r="F769" t="n">
        <v>-0.9618697294741962</v>
      </c>
      <c r="G769" t="n">
        <v>84.57899431791409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36.03898288722429</v>
      </c>
      <c r="D770" t="n">
        <v>44.34956634069891</v>
      </c>
      <c r="E770" t="n">
        <v>30.11014827873775</v>
      </c>
      <c r="F770" t="n">
        <v>2.324485307522428</v>
      </c>
      <c r="G770" t="n">
        <v>89.50171028947078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99.35731946557497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1.453928728316067</v>
      </c>
      <c r="G772" t="n">
        <v>90.45044430786923</v>
      </c>
      <c r="H772" t="n">
        <v>36.11775774516575</v>
      </c>
      <c r="I772" t="n">
        <v>49.17512169365661</v>
      </c>
      <c r="J772" t="n">
        <v>58.90557329774935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45.96111747844829</v>
      </c>
      <c r="D773" t="n">
        <v>45.09393431230371</v>
      </c>
      <c r="E773" t="n">
        <v>27.7714851281962</v>
      </c>
      <c r="F773" t="n">
        <v>1.497625798801283</v>
      </c>
      <c r="G773" t="n">
        <v>89.29003634785902</v>
      </c>
      <c r="H773" t="n">
        <v>37.09295629851594</v>
      </c>
      <c r="I773" t="n">
        <v>47.02245970775092</v>
      </c>
      <c r="J773" t="n">
        <v>56.49105278498941</v>
      </c>
      <c r="K773" t="n">
        <v>69.30321016060155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94.07762411658571</v>
      </c>
      <c r="H774" t="n">
        <v>37.73065764911833</v>
      </c>
      <c r="I774" t="n">
        <v>50.07445860214259</v>
      </c>
      <c r="J774" t="n">
        <v>58.39513768012286</v>
      </c>
      <c r="K774" t="n">
        <v>73.58482153021806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97.36367018250252</v>
      </c>
      <c r="H775" t="n">
        <v>39.60927634346809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108.3793764332036</v>
      </c>
      <c r="H776" t="n">
        <v>40.29705507770922</v>
      </c>
      <c r="I776" t="n">
        <v>59.97423564043594</v>
      </c>
      <c r="J776" t="n">
        <v>63.25668444447076</v>
      </c>
      <c r="K776" t="n">
        <v>83.29525882732709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100.8482056316421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45.63204843631659</v>
      </c>
      <c r="D778" t="n">
        <v>41.7796222098205</v>
      </c>
      <c r="E778" t="n">
        <v>29.24686205517844</v>
      </c>
      <c r="F778" t="n">
        <v>-3.823834609098686</v>
      </c>
      <c r="G778" t="n">
        <v>90.98811257190482</v>
      </c>
      <c r="H778" t="n">
        <v>31.63830378436816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47.64575781495019</v>
      </c>
      <c r="D779" t="n">
        <v>40.8821072897251</v>
      </c>
      <c r="E779" t="n">
        <v>29.4136557999457</v>
      </c>
      <c r="F779" t="n">
        <v>-6.83861877412083</v>
      </c>
      <c r="G779" t="n">
        <v>87.73139872628848</v>
      </c>
      <c r="H779" t="n">
        <v>29.6866654608259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104.9462861412607</v>
      </c>
      <c r="H780" t="n">
        <v>25.52003192389201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-5.837298630393195</v>
      </c>
      <c r="G781" t="n">
        <v>127.7683679337332</v>
      </c>
      <c r="H781" t="n">
        <v>30.82634609235157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45.35958780217091</v>
      </c>
      <c r="D782" t="n">
        <v>37.2090165580162</v>
      </c>
      <c r="E782" t="n">
        <v>26.87406250974878</v>
      </c>
      <c r="F782" t="n">
        <v>-1.528860971947121</v>
      </c>
      <c r="G782" t="n">
        <v>129.7002322129801</v>
      </c>
      <c r="H782" t="n">
        <v>32.30220976285634</v>
      </c>
      <c r="I782" t="n">
        <v>48.02972738814726</v>
      </c>
      <c r="J782" t="n">
        <v>46.43321331912911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50.05950550941947</v>
      </c>
      <c r="D783" t="n">
        <v>33.8982198510078</v>
      </c>
      <c r="E783" t="n">
        <v>25.78220890786065</v>
      </c>
      <c r="F783" t="n">
        <v>-1.304264938732602</v>
      </c>
      <c r="G783" t="n">
        <v>127.2626610141167</v>
      </c>
      <c r="H783" t="n">
        <v>36.89883764917443</v>
      </c>
      <c r="I783" t="n">
        <v>44.15729610594292</v>
      </c>
      <c r="J783" t="n">
        <v>42.46679119400234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-3.734590805888172</v>
      </c>
      <c r="G784" t="n">
        <v>125.3718111612158</v>
      </c>
      <c r="H784" t="n">
        <v>36.56532742703617</v>
      </c>
      <c r="I784" t="n">
        <v>42.64572070711061</v>
      </c>
      <c r="J784" t="n">
        <v>44.0048266525805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51.54457074455227</v>
      </c>
      <c r="D785" t="n">
        <v>37.13303523573921</v>
      </c>
      <c r="E785" t="n">
        <v>21.34014684993391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44.58154924424957</v>
      </c>
      <c r="D786" t="n">
        <v>37.65829187777394</v>
      </c>
      <c r="E786" t="n">
        <v>17.2591601976475</v>
      </c>
      <c r="F786" t="n">
        <v>-14.03801279311938</v>
      </c>
      <c r="G786" t="n">
        <v>124.7927475611078</v>
      </c>
      <c r="H786" t="n">
        <v>33.58071873375103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108.9519406823868</v>
      </c>
      <c r="H787" t="n">
        <v>26.9815918907403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98.35769477166055</v>
      </c>
      <c r="H788" t="n">
        <v>24.8880181595992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-6.658266645351341</v>
      </c>
      <c r="G790" t="n">
        <v>112.5088215709445</v>
      </c>
      <c r="H790" t="n">
        <v>31.82499431113275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-6.354129461504598</v>
      </c>
      <c r="G791" t="n">
        <v>104.695950685682</v>
      </c>
      <c r="H791" t="n">
        <v>30.03253628980394</v>
      </c>
      <c r="I791" t="n">
        <v>44.81712731399197</v>
      </c>
      <c r="J791" t="n">
        <v>29.70911848904862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22.08943666544636</v>
      </c>
      <c r="D792" t="n">
        <v>33.62412276505115</v>
      </c>
      <c r="E792" t="n">
        <v>17.13439082002397</v>
      </c>
      <c r="F792" t="n">
        <v>-5.349056932719332</v>
      </c>
      <c r="G792" t="n">
        <v>103.9893444761163</v>
      </c>
      <c r="H792" t="n">
        <v>35.16771705599031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-9.581859708924901</v>
      </c>
      <c r="G793" t="n">
        <v>96.58165391064482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-8.187155886270393</v>
      </c>
      <c r="G794" t="n">
        <v>99.33575829621219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-16.44201190494158</v>
      </c>
      <c r="G796" t="n">
        <v>102.4635040695903</v>
      </c>
      <c r="H796" t="n">
        <v>21.30860819589382</v>
      </c>
      <c r="I796" t="n">
        <v>30.13842868049799</v>
      </c>
      <c r="J796" t="n">
        <v>24.32469400059902</v>
      </c>
      <c r="K796" t="n">
        <v>47.71968085195002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-14.73218071177108</v>
      </c>
      <c r="G797" t="n">
        <v>116.4394590893977</v>
      </c>
      <c r="H797" t="n">
        <v>18.03647716729298</v>
      </c>
      <c r="I797" t="n">
        <v>32.97292639942712</v>
      </c>
      <c r="J797" t="n">
        <v>24.83106066171348</v>
      </c>
      <c r="K797" t="n">
        <v>50.04767556197896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122.1034764515455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-8.818098542278264</v>
      </c>
      <c r="G799" t="n">
        <v>131.2998125808886</v>
      </c>
      <c r="H799" t="n">
        <v>19.63265169664155</v>
      </c>
      <c r="I799" t="n">
        <v>36.9700761692001</v>
      </c>
      <c r="J799" t="n">
        <v>26.75776984114395</v>
      </c>
      <c r="K799" t="n">
        <v>59.45198639575744</v>
      </c>
    </row>
    <row r="800">
      <c r="A800" s="2" t="n">
        <v>46118</v>
      </c>
      <c r="B800" t="n">
        <v>35.14414117714442</v>
      </c>
      <c r="C800" t="n">
        <v>21.32727950346172</v>
      </c>
      <c r="D800" t="n">
        <v>26.27101135031566</v>
      </c>
      <c r="E800" t="n">
        <v>7.591705714943786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-7.332337728218763</v>
      </c>
      <c r="G801" t="n">
        <v>139.4799753551614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-5.988422559793127</v>
      </c>
      <c r="G802" t="n">
        <v>137.0821561789193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-6.551809887276738</v>
      </c>
      <c r="G803" t="n">
        <v>144.6449695151631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24.96218055681363</v>
      </c>
      <c r="D804" t="n">
        <v>34.31021942889063</v>
      </c>
      <c r="E804" t="n">
        <v>15.3585790538981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-6.577173224646227</v>
      </c>
      <c r="G805" t="n">
        <v>151.8047087615744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0.6671165809589263</v>
      </c>
      <c r="G806" t="n">
        <v>179.5497554964628</v>
      </c>
      <c r="H806" t="n">
        <v>40.07180773675556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48.56310829849049</v>
      </c>
      <c r="D807" t="n">
        <v>55.58267425739489</v>
      </c>
      <c r="E807" t="n">
        <v>30.94394938892913</v>
      </c>
      <c r="F807" t="n">
        <v>10.43832296424654</v>
      </c>
      <c r="G807" t="n">
        <v>211.0110102607536</v>
      </c>
      <c r="H807" t="n">
        <v>48.55504787725997</v>
      </c>
      <c r="I807" t="n">
        <v>65.79109098818485</v>
      </c>
      <c r="J807" t="n">
        <v>66.51485328385111</v>
      </c>
      <c r="K807" t="n">
        <v>124.1121107982284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10.52852225604255</v>
      </c>
      <c r="G808" t="n">
        <v>211.2083932750946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50.28374982041151</v>
      </c>
      <c r="D809" t="n">
        <v>63.9667665704726</v>
      </c>
      <c r="E809" t="n">
        <v>35.15224248923288</v>
      </c>
      <c r="F809" t="n">
        <v>9.794890138680557</v>
      </c>
      <c r="G809" t="n">
        <v>209.3133044442868</v>
      </c>
      <c r="H809" t="n">
        <v>51.49596778518604</v>
      </c>
      <c r="I809" t="n">
        <v>66.59485990985495</v>
      </c>
      <c r="J809" t="n">
        <v>70.3549607554659</v>
      </c>
      <c r="K809" t="n">
        <v>122.80452362149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42.14658813946273</v>
      </c>
      <c r="D811" t="n">
        <v>51.58686736148563</v>
      </c>
      <c r="E811" t="n">
        <v>25.67481723171892</v>
      </c>
      <c r="F811" t="n">
        <v>5.195788712878957</v>
      </c>
      <c r="G811" t="n">
        <v>199.4200507571443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37.87043748957133</v>
      </c>
      <c r="D812" t="n">
        <v>47.14530114249236</v>
      </c>
      <c r="E812" t="n">
        <v>24.86476113909672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57.57359167687262</v>
      </c>
      <c r="K812" t="n">
        <v>97.56583324324184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197.2893770601243</v>
      </c>
      <c r="H813" t="n">
        <v>41.62690977104773</v>
      </c>
      <c r="I813" t="n">
        <v>58.56151199902548</v>
      </c>
      <c r="J813" t="n">
        <v>56.75147969494687</v>
      </c>
      <c r="K813" t="n">
        <v>92.97775699664234</v>
      </c>
    </row>
    <row r="814">
      <c r="A814" s="2" t="n">
        <v>46139</v>
      </c>
      <c r="B814" t="n">
        <v>71.95929445863392</v>
      </c>
      <c r="C814" t="n">
        <v>41.55957387268086</v>
      </c>
      <c r="D814" t="n">
        <v>41.2991624888267</v>
      </c>
      <c r="E814" t="n">
        <v>24.38627951796562</v>
      </c>
      <c r="F814" t="n">
        <v>1.130639295682867</v>
      </c>
      <c r="G814" t="n">
        <v>184.1420977062032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91.66132502384158</v>
      </c>
    </row>
    <row r="816">
      <c r="A816" s="2" t="n">
        <v>46141</v>
      </c>
      <c r="B816" t="n">
        <v>70.88320846368651</v>
      </c>
      <c r="C816" t="n">
        <v>39.23595860886664</v>
      </c>
      <c r="D816" t="n">
        <v>33.89220930506467</v>
      </c>
      <c r="E816" t="n">
        <v>23.47440827215836</v>
      </c>
      <c r="F816" t="n">
        <v>3.462244559691041</v>
      </c>
      <c r="G816" t="n">
        <v>178.0439151218085</v>
      </c>
      <c r="H816" t="n">
        <v>40.712012507594</v>
      </c>
      <c r="I816" t="n">
        <v>61.43645069526467</v>
      </c>
      <c r="J816" t="n">
        <v>56.49933333860189</v>
      </c>
      <c r="K816" t="n">
        <v>98.08373296913086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156.2897733474686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68.07782821672133</v>
      </c>
      <c r="C818" t="n">
        <v>39.07958908181828</v>
      </c>
      <c r="D818" t="n">
        <v>37.42166713915658</v>
      </c>
      <c r="E818" t="n">
        <v>23.28909163359132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55.7717247198059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38.97765113332837</v>
      </c>
      <c r="D819" t="n">
        <v>39.27299349917603</v>
      </c>
      <c r="E819" t="n">
        <v>20.4486578826641</v>
      </c>
      <c r="F819" t="n">
        <v>0.2899733473552102</v>
      </c>
      <c r="G819" t="n">
        <v>165.2819485437186</v>
      </c>
      <c r="H819" t="n">
        <v>41.65376455558894</v>
      </c>
      <c r="I819" t="n">
        <v>61.4139511793798</v>
      </c>
      <c r="J819" t="n">
        <v>52.87502445406853</v>
      </c>
      <c r="K819" t="n">
        <v>-24.17278233002945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68.64955162814394</v>
      </c>
      <c r="C821" t="n">
        <v>50.05527877481943</v>
      </c>
      <c r="D821" t="n">
        <v>41.44009303750915</v>
      </c>
      <c r="E821" t="n">
        <v>23.97832237035249</v>
      </c>
      <c r="F821" t="n">
        <v>1.259965159718157</v>
      </c>
      <c r="G821" t="n">
        <v>170.2155142056403</v>
      </c>
      <c r="H821" t="n">
        <v>43.81035145320232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57.10938019504928</v>
      </c>
      <c r="K822" t="n">
        <v>-21.14098505339761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-2.671309659732568</v>
      </c>
      <c r="G823" t="n">
        <v>161.1616062974952</v>
      </c>
      <c r="H823" t="n">
        <v>40.67885754330511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-21.47750718678896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-2.876242200932055</v>
      </c>
      <c r="G826" t="n">
        <v>176.8551287390993</v>
      </c>
      <c r="H826" t="n">
        <v>49.22585612489519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177.5181888130525</v>
      </c>
      <c r="H827" t="n">
        <v>51.47805601015853</v>
      </c>
      <c r="I827" t="n">
        <v>84.91434310295199</v>
      </c>
      <c r="J827" t="n">
        <v>58.48639999249936</v>
      </c>
      <c r="K827" t="n">
        <v>-11.0319122890337</v>
      </c>
    </row>
    <row r="828">
      <c r="A828" s="2" t="n">
        <v>46157</v>
      </c>
      <c r="B828" t="n">
        <v>64.94033357519665</v>
      </c>
      <c r="C828" t="n">
        <v>52.28556259974431</v>
      </c>
      <c r="D828" t="n">
        <v>36.44035196522933</v>
      </c>
      <c r="E828" t="n">
        <v>27.56104776344452</v>
      </c>
      <c r="F828" t="n">
        <v>-7.090578330583408</v>
      </c>
      <c r="G828" t="n">
        <v>149.6768636446232</v>
      </c>
      <c r="H828" t="n">
        <v>40.28291943406745</v>
      </c>
      <c r="I828" t="n">
        <v>64.75930505431261</v>
      </c>
      <c r="J828" t="n">
        <v>46.34099199268151</v>
      </c>
      <c r="K828" t="n">
        <v>-18.70315603804758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30.95073776048356</v>
      </c>
      <c r="F829" t="n">
        <v>-9.791532881121034</v>
      </c>
      <c r="G829" t="n">
        <v>153.5972273101103</v>
      </c>
      <c r="H829" t="n">
        <v>40.12458517959865</v>
      </c>
      <c r="I829" t="n">
        <v>68.22891353642578</v>
      </c>
      <c r="J829" t="n">
        <v>43.61278127369288</v>
      </c>
      <c r="K829" t="n">
        <v>-19.57784420621075</v>
      </c>
    </row>
    <row r="830">
      <c r="A830" s="2" t="n">
        <v>46161</v>
      </c>
      <c r="B830" t="n">
        <v>62.32231028875774</v>
      </c>
      <c r="C830" t="n">
        <v>49.66755722884238</v>
      </c>
      <c r="D830" t="n">
        <v>30.2727722533785</v>
      </c>
      <c r="E830" t="n">
        <v>30.25985945948822</v>
      </c>
      <c r="F830" t="n">
        <v>-13.39193361420848</v>
      </c>
      <c r="G830" t="n">
        <v>140.7998963326572</v>
      </c>
      <c r="H830" t="n">
        <v>32.7920564417189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65.33764990925634</v>
      </c>
      <c r="C831" t="n">
        <v>48.54973607247308</v>
      </c>
      <c r="D831" t="n">
        <v>26.56474044409294</v>
      </c>
      <c r="E831" t="n">
        <v>23.91941869954783</v>
      </c>
      <c r="F831" t="n">
        <v>-16.42494881911809</v>
      </c>
      <c r="G831" t="n">
        <v>135.5370011938649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68.40723980885038</v>
      </c>
      <c r="C832" t="n">
        <v>47.46564033731175</v>
      </c>
      <c r="D832" t="n">
        <v>22.16527486789979</v>
      </c>
      <c r="E832" t="n">
        <v>25.73403630320676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69.71736702316424</v>
      </c>
      <c r="C833" t="n">
        <v>46.49760329505563</v>
      </c>
      <c r="D833" t="n">
        <v>24.58766126615066</v>
      </c>
      <c r="E833" t="n">
        <v>26.41836446399435</v>
      </c>
      <c r="F833" t="n">
        <v>-15.37948833076127</v>
      </c>
      <c r="G833" t="n">
        <v>135.1092768756596</v>
      </c>
      <c r="H833" t="n">
        <v>30.63641413286513</v>
      </c>
      <c r="I833" t="n">
        <v>66.84287244069702</v>
      </c>
      <c r="J833" t="n">
        <v>35.85607477410606</v>
      </c>
      <c r="K833" t="n">
        <v>-20.07307105110715</v>
      </c>
    </row>
    <row r="834">
      <c r="A834" s="2" t="n">
        <v>46167</v>
      </c>
      <c r="B834" t="n">
        <v>67.13148033131576</v>
      </c>
      <c r="C834" t="n">
        <v>51.37582877468579</v>
      </c>
      <c r="D834" t="n">
        <v>26.84889855223332</v>
      </c>
      <c r="E834" t="n">
        <v>27.66586068471783</v>
      </c>
      <c r="F834" t="n">
        <v>-15.06401505412635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-18.21579253034229</v>
      </c>
    </row>
    <row r="835">
      <c r="A835" s="2" t="n">
        <v>46168</v>
      </c>
      <c r="B835" t="n">
        <v>67.7066031647763</v>
      </c>
      <c r="C835" t="n">
        <v>52.09497997758223</v>
      </c>
      <c r="D835" t="n">
        <v>26.51792029381264</v>
      </c>
      <c r="E835" t="n">
        <v>29.59171076457814</v>
      </c>
      <c r="F835" t="n">
        <v>-16.32986094413857</v>
      </c>
      <c r="G835" t="n">
        <v>139.3387615810349</v>
      </c>
      <c r="H835" t="n">
        <v>35.04127552854142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78.29748929222178</v>
      </c>
      <c r="C836" t="n">
        <v>52.31502691220354</v>
      </c>
      <c r="D836" t="n">
        <v>27.40469610074281</v>
      </c>
      <c r="E836" t="n">
        <v>30.55149002498432</v>
      </c>
      <c r="F836" t="n">
        <v>-17.89475512201415</v>
      </c>
      <c r="G836" t="n">
        <v>144.7198067445397</v>
      </c>
      <c r="H836" t="n">
        <v>35.4313526995913</v>
      </c>
      <c r="I836" t="n">
        <v>65.93177030469211</v>
      </c>
      <c r="J836" t="n">
        <v>36.21857627182952</v>
      </c>
      <c r="K836" t="n">
        <v>-12.7051758572953</v>
      </c>
    </row>
    <row r="837">
      <c r="A837" s="2" t="n">
        <v>46170</v>
      </c>
      <c r="B837" t="n">
        <v>78.1466386020555</v>
      </c>
      <c r="C837" t="n">
        <v>50.73071892079397</v>
      </c>
      <c r="D837" t="n">
        <v>28.27998754809222</v>
      </c>
      <c r="E837" t="n">
        <v>30.17608165210653</v>
      </c>
      <c r="F837" t="n">
        <v>-17.7965268845826</v>
      </c>
      <c r="G837" t="n">
        <v>146.1973835747679</v>
      </c>
      <c r="H837" t="n">
        <v>33.00259697246035</v>
      </c>
      <c r="I837" t="n">
        <v>65.69457353212734</v>
      </c>
      <c r="J837" t="n">
        <v>34.81433905391629</v>
      </c>
      <c r="K837" t="n">
        <v>-13.68712314545514</v>
      </c>
    </row>
    <row r="838">
      <c r="A838" s="2" t="n">
        <v>46171</v>
      </c>
      <c r="B838" t="n">
        <v>71.58705635769067</v>
      </c>
      <c r="C838" t="n">
        <v>45.76543470001375</v>
      </c>
      <c r="D838" t="n">
        <v>26.68567326722335</v>
      </c>
      <c r="E838" t="n">
        <v>24.13458983522552</v>
      </c>
      <c r="F838" t="n">
        <v>-18.95746025009766</v>
      </c>
      <c r="G838" t="n">
        <v>141.7025490254176</v>
      </c>
      <c r="H838" t="n">
        <v>25.52078004906324</v>
      </c>
      <c r="I838" t="n">
        <v>61.93083925565401</v>
      </c>
      <c r="J838" t="n">
        <v>30.98957375660827</v>
      </c>
      <c r="K838" t="n">
        <v>-15.25731118581046</v>
      </c>
    </row>
    <row r="839">
      <c r="A839" s="2" t="n">
        <v>46174</v>
      </c>
      <c r="B839" t="n">
        <v>74.33766072968919</v>
      </c>
      <c r="C839" t="n">
        <v>44.04677679178051</v>
      </c>
      <c r="D839" t="n">
        <v>27.93667892911071</v>
      </c>
      <c r="E839" t="n">
        <v>28.52906180003849</v>
      </c>
      <c r="F839" t="n">
        <v>-19.50646622663445</v>
      </c>
      <c r="G839" t="n">
        <v>149.4153243389524</v>
      </c>
      <c r="H839" t="n">
        <v>32.67477318560814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77.66080230572389</v>
      </c>
      <c r="C840" t="n">
        <v>43.43280502063372</v>
      </c>
      <c r="D840" t="n">
        <v>27.57628935547609</v>
      </c>
      <c r="E840" t="n">
        <v>31.30168065115304</v>
      </c>
      <c r="F840" t="n">
        <v>-20.03944184502053</v>
      </c>
      <c r="G840" t="n">
        <v>147.7329637694679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76.50032585860669</v>
      </c>
      <c r="C841" t="n">
        <v>36.43173210897461</v>
      </c>
      <c r="D841" t="n">
        <v>24.95012777426355</v>
      </c>
      <c r="E841" t="n">
        <v>30.8323845543423</v>
      </c>
      <c r="F841" t="n">
        <v>-21.2767155595651</v>
      </c>
      <c r="G841" t="n">
        <v>148.6837668896765</v>
      </c>
      <c r="H841" t="n">
        <v>38.80483539457666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78.98256374262375</v>
      </c>
      <c r="C842" t="n">
        <v>36.86346450499334</v>
      </c>
      <c r="D842" t="n">
        <v>26.41742583476912</v>
      </c>
      <c r="E842" t="n">
        <v>31.31390336538191</v>
      </c>
      <c r="F842" t="n">
        <v>-19.89213110219886</v>
      </c>
      <c r="G842" t="n">
        <v>139.9217094809468</v>
      </c>
      <c r="H842" t="n">
        <v>39.02204558841269</v>
      </c>
      <c r="I842" t="n">
        <v>54.65470499115104</v>
      </c>
      <c r="J842" t="n">
        <v>33.82228031284213</v>
      </c>
      <c r="K842" t="n">
        <v>-19.48261288356824</v>
      </c>
    </row>
    <row r="843">
      <c r="A843" s="2" t="n">
        <v>46178</v>
      </c>
      <c r="B843" t="n">
        <v>74.3959131256682</v>
      </c>
      <c r="C843" t="n">
        <v>29.89769270042872</v>
      </c>
      <c r="D843" t="n">
        <v>25.43247308467689</v>
      </c>
      <c r="E843" t="n">
        <v>31.53428770311808</v>
      </c>
      <c r="F843" t="n">
        <v>-17.42895926054981</v>
      </c>
      <c r="G843" t="n">
        <v>128.7837018561297</v>
      </c>
      <c r="H843" t="n">
        <v>37.15043873402393</v>
      </c>
      <c r="I843" t="n">
        <v>47.63818670126856</v>
      </c>
      <c r="J843" t="n">
        <v>33.04325571798945</v>
      </c>
      <c r="K843" t="n">
        <v>-21.8430358356113</v>
      </c>
    </row>
    <row r="844">
      <c r="A844" s="2" t="n">
        <v>46181</v>
      </c>
      <c r="B844" t="n">
        <v>69.33403571544963</v>
      </c>
      <c r="C844" t="n">
        <v>23.18194808862524</v>
      </c>
      <c r="D844" t="n">
        <v>22.42116667543343</v>
      </c>
      <c r="E844" t="n">
        <v>29.81051717863075</v>
      </c>
      <c r="F844" t="n">
        <v>-18.13242336650503</v>
      </c>
      <c r="G844" t="n">
        <v>117.0685859114866</v>
      </c>
      <c r="H844" t="n">
        <v>32.41348110266799</v>
      </c>
      <c r="I844" t="n">
        <v>42.91018490557754</v>
      </c>
      <c r="J844" t="n">
        <v>31.83828620298359</v>
      </c>
      <c r="K844" t="n">
        <v>-24.93159283210343</v>
      </c>
    </row>
    <row r="845">
      <c r="A845" s="2" t="n">
        <v>46182</v>
      </c>
      <c r="B845" t="n">
        <v>70.57417942734834</v>
      </c>
      <c r="C845" t="n">
        <v>25.07694022574369</v>
      </c>
      <c r="D845" t="n">
        <v>21.06559011465332</v>
      </c>
      <c r="E845" t="n">
        <v>30.61767689411408</v>
      </c>
      <c r="F845" t="n">
        <v>-19.15848820477805</v>
      </c>
      <c r="G845" t="n">
        <v>119.5924382249608</v>
      </c>
      <c r="H845" t="n">
        <v>33.72175342090753</v>
      </c>
      <c r="I845" t="n">
        <v>42.85144542698187</v>
      </c>
      <c r="J845" t="n">
        <v>31.44410767042787</v>
      </c>
      <c r="K845" t="n">
        <v>-24.93108908568412</v>
      </c>
    </row>
    <row r="846">
      <c r="A846" s="2" t="n">
        <v>46183</v>
      </c>
      <c r="B846" t="n">
        <v>64.28743923482554</v>
      </c>
      <c r="C846" t="n">
        <v>15.67125699699483</v>
      </c>
      <c r="D846" t="n">
        <v>18.26331340183485</v>
      </c>
      <c r="E846" t="n">
        <v>31.42910136560044</v>
      </c>
      <c r="F846" t="n">
        <v>-24.89151647204121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-27.01893965382398</v>
      </c>
    </row>
    <row r="847">
      <c r="A847" s="2" t="n">
        <v>46184</v>
      </c>
      <c r="B847" t="n">
        <v>58.70363733165887</v>
      </c>
      <c r="C847" t="n">
        <v>12.69122927774999</v>
      </c>
      <c r="D847" t="n">
        <v>16.69950565559424</v>
      </c>
      <c r="E847" t="n">
        <v>27.9483607403503</v>
      </c>
      <c r="F847" t="n">
        <v>-25.544582169801</v>
      </c>
      <c r="G847" t="n">
        <v>105.5174045463442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58.12721697642183</v>
      </c>
      <c r="C848" t="n">
        <v>10.75535512420585</v>
      </c>
      <c r="D848" t="n">
        <v>18.08305702004354</v>
      </c>
      <c r="E848" t="n">
        <v>29.0768059366443</v>
      </c>
      <c r="F848" t="n">
        <v>-23.78675862739372</v>
      </c>
      <c r="G848" t="n">
        <v>110.3561821557495</v>
      </c>
      <c r="H848" t="n">
        <v>28.38258783017238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55.13563842702758</v>
      </c>
      <c r="C849" t="n">
        <v>9.646619086481323</v>
      </c>
      <c r="D849" t="n">
        <v>18.28903730021689</v>
      </c>
      <c r="E849" t="n">
        <v>29.59737479647699</v>
      </c>
      <c r="F849" t="n">
        <v>-22.83092118648084</v>
      </c>
      <c r="G849" t="n">
        <v>108.46077705968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51.03853501373696</v>
      </c>
      <c r="C850" t="n">
        <v>12.57997685444505</v>
      </c>
      <c r="D850" t="n">
        <v>19.58129828728594</v>
      </c>
      <c r="E850" t="n">
        <v>26.87235966573434</v>
      </c>
      <c r="F850" t="n">
        <v>-22.60549014715244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55.94678211568882</v>
      </c>
      <c r="C851" t="n">
        <v>14.95463287319581</v>
      </c>
      <c r="D851" t="n">
        <v>21.18552847073387</v>
      </c>
      <c r="E851" t="n">
        <v>29.63051019981657</v>
      </c>
      <c r="F851" t="n">
        <v>-21.75701439489557</v>
      </c>
      <c r="G851" t="n">
        <v>106.7312787168575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58.28853768079721</v>
      </c>
      <c r="C852" t="n">
        <v>15.40310995274858</v>
      </c>
      <c r="D852" t="n">
        <v>23.17627210956648</v>
      </c>
      <c r="E852" t="n">
        <v>31.41395704745648</v>
      </c>
      <c r="F852" t="n">
        <v>-21.21806327901223</v>
      </c>
      <c r="G852" t="n">
        <v>107.0012350917215</v>
      </c>
      <c r="H852" t="n">
        <v>31.44181098248637</v>
      </c>
      <c r="I852" t="n">
        <v>42.59223569950925</v>
      </c>
      <c r="J852" t="n">
        <v>34.52658263975454</v>
      </c>
      <c r="K852" t="n">
        <v>-28.47176666534458</v>
      </c>
    </row>
    <row r="853">
      <c r="A853" s="2" t="n">
        <v>46192</v>
      </c>
      <c r="B853" t="n">
        <v>56.62052273030789</v>
      </c>
      <c r="C853" t="n">
        <v>14.09614313344889</v>
      </c>
      <c r="D853" t="n">
        <v>23.55917923630928</v>
      </c>
      <c r="E853" t="n">
        <v>28.62796578802056</v>
      </c>
      <c r="F853" t="n">
        <v>-21.25252207374224</v>
      </c>
      <c r="G853" t="n">
        <v>108.9999044970685</v>
      </c>
      <c r="H853" t="n">
        <v>31.01782389005405</v>
      </c>
      <c r="I853" t="n">
        <v>41.41066514834824</v>
      </c>
      <c r="J853" t="n">
        <v>31.71377143296414</v>
      </c>
      <c r="K853" t="n">
        <v>-30.56637570605709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2026-06-20T08:31:36Z</dcterms:created>
  <dcterms:modified xsi:type="dcterms:W3CDTF">2026-06-20T08:31:37Z</dcterms:modified>
</cp:coreProperties>
</file>