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812.258056640625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844.3356323242188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826.0056762695312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810.5699462890625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822.9666748046875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757.895263671875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1260.597290039062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890.3534545898438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1106.212768554688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1182.732666015625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2150.914306640625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10.20469750987005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2.610041451562273</v>
      </c>
      <c r="H41" t="n">
        <v>-8.735032232198103</v>
      </c>
      <c r="I41" t="n">
        <v>7.573429259610109</v>
      </c>
    </row>
    <row r="42">
      <c r="A42" s="2" t="n">
        <v>44985</v>
      </c>
      <c r="B42" t="n">
        <v>-12.02052653780166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-0.7178430907744282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-19.38482793661753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10.37062333510066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-4.319844326546251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-5.860616501644877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-1.482033660819271</v>
      </c>
      <c r="D46" t="n">
        <v>3.316871584714742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7.598608674228302</v>
      </c>
    </row>
    <row r="47">
      <c r="A47" s="2" t="n">
        <v>44834</v>
      </c>
      <c r="B47" t="n">
        <v>5.041946520860452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0.9060217052104358</v>
      </c>
    </row>
    <row r="48">
      <c r="A48" s="2" t="n">
        <v>44804</v>
      </c>
      <c r="B48" t="n">
        <v>3.245958854583253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5.68472943946754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11.25277228985146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2.977311241396396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1.985218160883484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-7.999358310367644</v>
      </c>
      <c r="D54" t="n">
        <v>-2.01939470553556</v>
      </c>
      <c r="E54" t="n">
        <v>5.492969597525055</v>
      </c>
      <c r="F54" t="n">
        <v>-11.55973938191272</v>
      </c>
      <c r="G54" t="n">
        <v>-4.84234706975527</v>
      </c>
      <c r="H54" t="n">
        <v>-10.71913429906422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8.044704328930985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3.758736369221127</v>
      </c>
      <c r="H15" t="n">
        <v>-7.24464324531141</v>
      </c>
      <c r="I15" t="n">
        <v>1.746387157941087</v>
      </c>
    </row>
    <row r="16">
      <c r="A16" s="2" t="n">
        <v>44926</v>
      </c>
      <c r="B16" t="n">
        <v>1.074244709945082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32.19754223450519</v>
      </c>
    </row>
    <row r="18">
      <c r="A18" s="2" t="n">
        <v>44742</v>
      </c>
      <c r="B18" t="n">
        <v>1.366669745339899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35.534052717426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59.13417258411939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58.23159167797031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14.83060012902753</v>
      </c>
      <c r="H6" t="n">
        <v>60.84505737350923</v>
      </c>
      <c r="I6" t="n">
        <v>11.57611728931689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59.36099060747957</v>
      </c>
      <c r="I7" t="n">
        <v>12.56713687119044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50.42793289512968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9.935076274735222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52.38896324491211</v>
      </c>
      <c r="I16" t="n">
        <v>-0.360645790155345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5.320387186458109</v>
      </c>
    </row>
    <row r="18">
      <c r="A18" s="2" t="n">
        <v>44957</v>
      </c>
      <c r="B18" t="n">
        <v>-7.206835153140023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63.00262260737608</v>
      </c>
      <c r="I18" t="n">
        <v>10.98437521480486</v>
      </c>
    </row>
    <row r="19">
      <c r="A19" s="2" t="n">
        <v>44958</v>
      </c>
      <c r="B19" t="n">
        <v>-12.45938466635516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58.29782432001966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58.81801826138557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62.00643790857158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24.09317249188665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63.90117811405669</v>
      </c>
      <c r="I28" t="n">
        <v>23.4864333626567</v>
      </c>
    </row>
    <row r="29">
      <c r="A29" s="2" t="n">
        <v>44972</v>
      </c>
      <c r="B29" t="n">
        <v>-17.36772373114843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15.88131788628</v>
      </c>
      <c r="H29" t="n">
        <v>63.35076848820847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55.79745583427205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48.8738305377163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20.0197447492001</v>
      </c>
    </row>
    <row r="43">
      <c r="A43" s="2" t="n">
        <v>44993</v>
      </c>
      <c r="B43" t="n">
        <v>-0.8805006153495998</v>
      </c>
      <c r="C43" t="n">
        <v>30.04243931670239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26.09934080961762</v>
      </c>
    </row>
    <row r="46">
      <c r="A46" s="2" t="n">
        <v>44998</v>
      </c>
      <c r="B46" t="n">
        <v>-7.290702629781975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-30.92014181485372</v>
      </c>
      <c r="E49" t="n">
        <v>-19.45248824052701</v>
      </c>
      <c r="F49" t="n">
        <v>-33.60450785488644</v>
      </c>
      <c r="G49" t="n">
        <v>27.34995061565666</v>
      </c>
      <c r="H49" t="n">
        <v>60.45066809730437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47.98565813849582</v>
      </c>
      <c r="I55" t="n">
        <v>1.914532182082973</v>
      </c>
    </row>
    <row r="56">
      <c r="A56" s="2" t="n">
        <v>45012</v>
      </c>
      <c r="B56" t="n">
        <v>-16.33567734998281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21.97921164811243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41.94385386979853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39.11683934083607</v>
      </c>
      <c r="I74" t="n">
        <v>8.576653804034207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40.057916254966</v>
      </c>
      <c r="H80" t="n">
        <v>32.58130854178334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-21.35344002688034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45.21652240648321</v>
      </c>
      <c r="H89" t="n">
        <v>45.41971551856445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41.42135107818361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149.5925121755049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34.61085719792973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36.82723502997229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41.08344269334043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38.40947105414693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55.421130770601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38.55328443090651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43.68075684157138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42.88931465874959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44.55059786246027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46.67250786011636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37.49649501577726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54.93917917371471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25.47230622848618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34.6542459978733</v>
      </c>
    </row>
    <row r="144">
      <c r="A144" s="2" t="n">
        <v>45142</v>
      </c>
      <c r="B144" t="n">
        <v>-5.849681257779671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22.89854877972213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25.08586052321311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26.45900928273599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63.56748805741657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104.0028159213652</v>
      </c>
    </row>
    <row r="235">
      <c r="A235" s="2" t="n">
        <v>45279</v>
      </c>
      <c r="B235" t="n">
        <v>-16.2125338805636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28.33548080815673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66.15190703318119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66.28791397438307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49.13601173476741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202.5344662226607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82.47834181344389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45.11523136418189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67.63061220899316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111.6142862220732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2026-06-20T08:31:39Z</dcterms:created>
  <dcterms:modified xsi:type="dcterms:W3CDTF">2026-06-20T08:31:39Z</dcterms:modified>
</cp:coreProperties>
</file>