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118.4499969482422</v>
      </c>
      <c r="C1118" t="n">
        <v>212.7700042724609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2.138480384094654</v>
      </c>
      <c r="C2" t="n">
        <v>-0.02349546566908778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2.138480384094654</v>
      </c>
      <c r="C2" t="n">
        <v>-0.02349546566908778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46.21650885658632</v>
      </c>
      <c r="C843" t="n">
        <v>104.8425903978927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2026-07-09T08:50:26Z</dcterms:created>
  <dcterms:modified xsi:type="dcterms:W3CDTF">2026-07-09T08:50:26Z</dcterms:modified>
</cp:coreProperties>
</file>