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1668.15185546875</v>
      </c>
      <c r="F2" t="n">
        <v>3051.071533203125</v>
      </c>
      <c r="G2" t="n">
        <v>3211.9599609375</v>
      </c>
      <c r="H2" t="n">
        <v>2353.86083984375</v>
      </c>
      <c r="I2" t="n">
        <v>3341.05615234375</v>
      </c>
      <c r="J2" t="n">
        <v>1514.19970703125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1668.766723632812</v>
      </c>
      <c r="F3" t="n">
        <v>3027.225830078125</v>
      </c>
      <c r="G3" t="n">
        <v>3263.564208984375</v>
      </c>
      <c r="H3" t="n">
        <v>2336.516845703125</v>
      </c>
      <c r="I3" t="n">
        <v>3399.690673828125</v>
      </c>
      <c r="J3" t="n">
        <v>1518.44189453125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1620.878173828125</v>
      </c>
      <c r="F4" t="n">
        <v>2953.816162109375</v>
      </c>
      <c r="G4" t="n">
        <v>3230.212890625</v>
      </c>
      <c r="H4" t="n">
        <v>2260.54443359375</v>
      </c>
      <c r="I4" t="n">
        <v>3378.86279296875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1597.285278320312</v>
      </c>
      <c r="F5" t="n">
        <v>2903.539306640625</v>
      </c>
      <c r="G5" t="n">
        <v>3203.931884765625</v>
      </c>
      <c r="H5" t="n">
        <v>2190.58642578125</v>
      </c>
      <c r="I5" t="n">
        <v>3332.042236328125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1594.2099609375</v>
      </c>
      <c r="F6" t="n">
        <v>2888.429443359375</v>
      </c>
      <c r="G6" t="n">
        <v>3195.544189453125</v>
      </c>
      <c r="H6" t="n">
        <v>2195.877197265625</v>
      </c>
      <c r="I6" t="n">
        <v>3372.341796875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1066.468139648438</v>
      </c>
      <c r="D7" t="n">
        <v>1626.238159179688</v>
      </c>
      <c r="F7" t="n">
        <v>2853.44091796875</v>
      </c>
      <c r="G7" t="n">
        <v>3263.005126953125</v>
      </c>
      <c r="H7" t="n">
        <v>2171.116943359375</v>
      </c>
      <c r="I7" t="n">
        <v>3395.402099609375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1630.499755859375</v>
      </c>
      <c r="F8" t="n">
        <v>2859.235107421875</v>
      </c>
      <c r="G8" t="n">
        <v>3309.136962890625</v>
      </c>
      <c r="H8" t="n">
        <v>2170.198486328125</v>
      </c>
      <c r="I8" t="n">
        <v>3426.951171875</v>
      </c>
      <c r="J8" t="n">
        <v>1473.774291992188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1649.698974609375</v>
      </c>
      <c r="F9" t="n">
        <v>2868.1494140625</v>
      </c>
      <c r="G9" t="n">
        <v>3353.591796875</v>
      </c>
      <c r="H9" t="n">
        <v>2167.08251953125</v>
      </c>
      <c r="I9" t="n">
        <v>3377.94287109375</v>
      </c>
      <c r="J9" t="n">
        <v>1468.08984375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1666.702026367188</v>
      </c>
      <c r="F10" t="n">
        <v>2946.99658203125</v>
      </c>
      <c r="G10" t="n">
        <v>3319.521728515625</v>
      </c>
      <c r="H10" t="n">
        <v>2182.953369140625</v>
      </c>
      <c r="I10" t="n">
        <v>3411.1982421875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1107.119995117188</v>
      </c>
      <c r="D11" t="n">
        <v>1695.303100585938</v>
      </c>
      <c r="F11" t="n">
        <v>2909.3779296875</v>
      </c>
      <c r="G11" t="n">
        <v>3273.58935546875</v>
      </c>
      <c r="H11" t="n">
        <v>2147.781494140625</v>
      </c>
      <c r="I11" t="n">
        <v>3472.67724609375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1066.419067382812</v>
      </c>
      <c r="C12" t="n">
        <v>1042.168212890625</v>
      </c>
      <c r="D12" t="n">
        <v>1704.222045898438</v>
      </c>
      <c r="F12" t="n">
        <v>2928.053466796875</v>
      </c>
      <c r="G12" t="n">
        <v>3254.137939453125</v>
      </c>
      <c r="H12" t="n">
        <v>2115.073486328125</v>
      </c>
      <c r="I12" t="n">
        <v>3517.30859375</v>
      </c>
      <c r="J12" t="n">
        <v>1461.260620117188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2853.930908203125</v>
      </c>
      <c r="G13" t="n">
        <v>3178.56884765625</v>
      </c>
      <c r="H13" t="n">
        <v>2101.13525390625</v>
      </c>
      <c r="I13" t="n">
        <v>3492.32421875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1640.560913085938</v>
      </c>
      <c r="F14" t="n">
        <v>2752.975830078125</v>
      </c>
      <c r="G14" t="n">
        <v>3192.228759765625</v>
      </c>
      <c r="H14" t="n">
        <v>2061.639404296875</v>
      </c>
      <c r="I14" t="n">
        <v>3431.876953125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981.3009033203125</v>
      </c>
      <c r="D15" t="n">
        <v>1602.469482421875</v>
      </c>
      <c r="F15" t="n">
        <v>2719.814208984375</v>
      </c>
      <c r="G15" t="n">
        <v>2954.578125</v>
      </c>
      <c r="H15" t="n">
        <v>2051.710693359375</v>
      </c>
      <c r="I15" t="n">
        <v>3354.6416015625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1569.079345703125</v>
      </c>
      <c r="F16" t="n">
        <v>2696.236083984375</v>
      </c>
      <c r="G16" t="n">
        <v>2935.0068359375</v>
      </c>
      <c r="H16" t="n">
        <v>2078.23486328125</v>
      </c>
      <c r="I16" t="n">
        <v>3360.734619140625</v>
      </c>
      <c r="J16" t="n">
        <v>1351.945922851562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1526.111328125</v>
      </c>
      <c r="F17" t="n">
        <v>2627.37255859375</v>
      </c>
      <c r="G17" t="n">
        <v>2802.80126953125</v>
      </c>
      <c r="H17" t="n">
        <v>1964.481567382812</v>
      </c>
      <c r="I17" t="n">
        <v>3306.24951171875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1513.23828125</v>
      </c>
      <c r="F18" t="n">
        <v>2729.798583984375</v>
      </c>
      <c r="G18" t="n">
        <v>2782.95068359375</v>
      </c>
      <c r="H18" t="n">
        <v>2002.117431640625</v>
      </c>
      <c r="I18" t="n">
        <v>3304.97802734375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899.8145141601562</v>
      </c>
      <c r="D19" t="n">
        <v>1474.971313476562</v>
      </c>
      <c r="F19" t="n">
        <v>2615.4716796875</v>
      </c>
      <c r="G19" t="n">
        <v>2731.625732421875</v>
      </c>
      <c r="H19" t="n">
        <v>1974.32421875</v>
      </c>
      <c r="I19" t="n">
        <v>3199.20703125</v>
      </c>
      <c r="J19" t="n">
        <v>1226.427368164062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1481.6494140625</v>
      </c>
      <c r="F20" t="n">
        <v>2709.340087890625</v>
      </c>
      <c r="G20" t="n">
        <v>2727.352294921875</v>
      </c>
      <c r="H20" t="n">
        <v>2081.225830078125</v>
      </c>
      <c r="I20" t="n">
        <v>3234.975830078125</v>
      </c>
      <c r="J20" t="n">
        <v>1196.77587890625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1525.583984375</v>
      </c>
      <c r="F21" t="n">
        <v>2769.244384765625</v>
      </c>
      <c r="G21" t="n">
        <v>2808.073486328125</v>
      </c>
      <c r="H21" t="n">
        <v>2136.132568359375</v>
      </c>
      <c r="I21" t="n">
        <v>3275.478271484375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945.7757568359375</v>
      </c>
      <c r="D22" t="n">
        <v>1557.085205078125</v>
      </c>
      <c r="F22" t="n">
        <v>2805.30322265625</v>
      </c>
      <c r="G22" t="n">
        <v>2853.007568359375</v>
      </c>
      <c r="H22" t="n">
        <v>2183.029296875</v>
      </c>
      <c r="I22" t="n">
        <v>3331.93603515625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977.6273193359375</v>
      </c>
      <c r="D23" t="n">
        <v>1570.309448242188</v>
      </c>
      <c r="F23" t="n">
        <v>2788.142822265625</v>
      </c>
      <c r="G23" t="n">
        <v>2989.48681640625</v>
      </c>
      <c r="H23" t="n">
        <v>2153.634033203125</v>
      </c>
      <c r="I23" t="n">
        <v>3380.634765625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1527.649047851562</v>
      </c>
      <c r="F24" t="n">
        <v>2686.56396484375</v>
      </c>
      <c r="G24" t="n">
        <v>2966.321044921875</v>
      </c>
      <c r="H24" t="n">
        <v>2108.2421875</v>
      </c>
      <c r="I24" t="n">
        <v>3352.932861328125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971.6580200195312</v>
      </c>
      <c r="D25" t="n">
        <v>1529.8896484375</v>
      </c>
      <c r="F25" t="n">
        <v>2720.527587890625</v>
      </c>
      <c r="G25" t="n">
        <v>2895.944580078125</v>
      </c>
      <c r="H25" t="n">
        <v>2085.71630859375</v>
      </c>
      <c r="I25" t="n">
        <v>3344.4287109375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2694.27490234375</v>
      </c>
      <c r="G26" t="n">
        <v>2868.105224609375</v>
      </c>
      <c r="H26" t="n">
        <v>2054.8642578125</v>
      </c>
      <c r="I26" t="n">
        <v>3312.9560546875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2657.904541015625</v>
      </c>
      <c r="G27" t="n">
        <v>2865.988525390625</v>
      </c>
      <c r="H27" t="n">
        <v>2021.220703125</v>
      </c>
      <c r="I27" t="n">
        <v>3281.790283203125</v>
      </c>
      <c r="J27" t="n">
        <v>1216.75537109375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1526.550537109375</v>
      </c>
      <c r="F28" t="n">
        <v>2701.272705078125</v>
      </c>
      <c r="G28" t="n">
        <v>2974.509033203125</v>
      </c>
      <c r="H28" t="n">
        <v>2119.8203125</v>
      </c>
      <c r="I28" t="n">
        <v>3296.781494140625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993.82421875</v>
      </c>
      <c r="D29" t="n">
        <v>1554.932250976562</v>
      </c>
      <c r="F29" t="n">
        <v>2772.49853515625</v>
      </c>
      <c r="G29" t="n">
        <v>2963.285400390625</v>
      </c>
      <c r="H29" t="n">
        <v>2142.3955078125</v>
      </c>
      <c r="I29" t="n">
        <v>3305.372802734375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971.574462890625</v>
      </c>
      <c r="D30" t="n">
        <v>1512.53515625</v>
      </c>
      <c r="F30" t="n">
        <v>2675.688232421875</v>
      </c>
      <c r="G30" t="n">
        <v>2933.169921875</v>
      </c>
      <c r="H30" t="n">
        <v>2037.168579101562</v>
      </c>
      <c r="I30" t="n">
        <v>3239.271484375</v>
      </c>
      <c r="J30" t="n">
        <v>1208.865356445312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3273.285888671875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1527.385375976562</v>
      </c>
      <c r="F32" t="n">
        <v>2668.868896484375</v>
      </c>
      <c r="G32" t="n">
        <v>2943.194580078125</v>
      </c>
      <c r="H32" t="n">
        <v>2018.526611328125</v>
      </c>
      <c r="I32" t="n">
        <v>3346.971435546875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974.9974975585938</v>
      </c>
      <c r="D33" t="n">
        <v>1523.035888671875</v>
      </c>
      <c r="F33" t="n">
        <v>2664.45654296875</v>
      </c>
      <c r="G33" t="n">
        <v>2933.209716796875</v>
      </c>
      <c r="H33" t="n">
        <v>1951.91943359375</v>
      </c>
      <c r="I33" t="n">
        <v>3342.850341796875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971.0314331054688</v>
      </c>
      <c r="D34" t="n">
        <v>1515.567016601562</v>
      </c>
      <c r="F34" t="n">
        <v>2682.820068359375</v>
      </c>
      <c r="G34" t="n">
        <v>2884.28125</v>
      </c>
      <c r="H34" t="n">
        <v>1899.70703125</v>
      </c>
      <c r="I34" t="n">
        <v>3317.514404296875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972.6598510742188</v>
      </c>
      <c r="D35" t="n">
        <v>1499.88232421875</v>
      </c>
      <c r="F35" t="n">
        <v>2693.873779296875</v>
      </c>
      <c r="G35" t="n">
        <v>2877.73095703125</v>
      </c>
      <c r="H35" t="n">
        <v>1873.151489257812</v>
      </c>
      <c r="I35" t="n">
        <v>3326.017822265625</v>
      </c>
      <c r="J35" t="n">
        <v>1219.936889648438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2732.16064453125</v>
      </c>
      <c r="G36" t="n">
        <v>2816.461181640625</v>
      </c>
      <c r="H36" t="n">
        <v>1862.956420898438</v>
      </c>
      <c r="I36" t="n">
        <v>3260.70556640625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959.760498046875</v>
      </c>
      <c r="D37" t="n">
        <v>1523.958374023438</v>
      </c>
      <c r="F37" t="n">
        <v>2783.374267578125</v>
      </c>
      <c r="G37" t="n">
        <v>2775.561279296875</v>
      </c>
      <c r="H37" t="n">
        <v>1906.454833984375</v>
      </c>
      <c r="I37" t="n">
        <v>3144.10791015625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962.6406860351562</v>
      </c>
      <c r="D38" t="n">
        <v>1531.427490234375</v>
      </c>
      <c r="F38" t="n">
        <v>2770.93798828125</v>
      </c>
      <c r="G38" t="n">
        <v>2806.475830078125</v>
      </c>
      <c r="H38" t="n">
        <v>1922.3056640625</v>
      </c>
      <c r="I38" t="n">
        <v>3124.295166015625</v>
      </c>
      <c r="J38" t="n">
        <v>1199.024169921875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917.1805419921875</v>
      </c>
      <c r="D39" t="n">
        <v>1474.575927734375</v>
      </c>
      <c r="F39" t="n">
        <v>2631.47314453125</v>
      </c>
      <c r="G39" t="n">
        <v>2659.771484375</v>
      </c>
      <c r="H39" t="n">
        <v>1833.197021484375</v>
      </c>
      <c r="I39" t="n">
        <v>2982.14208984375</v>
      </c>
      <c r="J39" t="n">
        <v>1130.898681640625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1489.030517578125</v>
      </c>
      <c r="F40" t="n">
        <v>2719.235107421875</v>
      </c>
      <c r="G40" t="n">
        <v>2723.43798828125</v>
      </c>
      <c r="H40" t="n">
        <v>1880.554931640625</v>
      </c>
      <c r="I40" t="n">
        <v>3086.55419921875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940.8914794921875</v>
      </c>
      <c r="D41" t="n">
        <v>1507.48291015625</v>
      </c>
      <c r="F41" t="n">
        <v>2771.205810546875</v>
      </c>
      <c r="G41" t="n">
        <v>2707.660888671875</v>
      </c>
      <c r="H41" t="n">
        <v>1911.697875976562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1496.23583984375</v>
      </c>
      <c r="F42" t="n">
        <v>2807.7099609375</v>
      </c>
      <c r="G42" t="n">
        <v>2692.083984375</v>
      </c>
      <c r="H42" t="n">
        <v>1886.453491210938</v>
      </c>
      <c r="I42" t="n">
        <v>3108.822021484375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951.5368041992188</v>
      </c>
      <c r="D43" t="n">
        <v>1512.096069335938</v>
      </c>
      <c r="F43" t="n">
        <v>2804.1884765625</v>
      </c>
      <c r="G43" t="n">
        <v>2700.4716796875</v>
      </c>
      <c r="H43" t="n">
        <v>1986.970947265625</v>
      </c>
      <c r="I43" t="n">
        <v>3107.2880859375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950.4931030273438</v>
      </c>
      <c r="D44" t="n">
        <v>1514.2490234375</v>
      </c>
      <c r="F44" t="n">
        <v>2841.138916015625</v>
      </c>
      <c r="G44" t="n">
        <v>2672.952392578125</v>
      </c>
      <c r="H44" t="n">
        <v>1976.945678710938</v>
      </c>
      <c r="I44" t="n">
        <v>3089.710693359375</v>
      </c>
      <c r="J44" t="n">
        <v>1233.214233398438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963.642578125</v>
      </c>
      <c r="D45" t="n">
        <v>1528.791137695312</v>
      </c>
      <c r="F45" t="n">
        <v>2786.984130859375</v>
      </c>
      <c r="G45" t="n">
        <v>2677.58544921875</v>
      </c>
      <c r="H45" t="n">
        <v>2012.045532226562</v>
      </c>
      <c r="I45" t="n">
        <v>3055.125732421875</v>
      </c>
      <c r="J45" t="n">
        <v>1208.186889648438</v>
      </c>
      <c r="K45" t="n">
        <v>264.5960083007812</v>
      </c>
    </row>
    <row r="46">
      <c r="A46" s="2" t="n">
        <v>44628</v>
      </c>
      <c r="B46" t="n">
        <v>914.4930419921875</v>
      </c>
      <c r="C46" t="n">
        <v>981.2591552734375</v>
      </c>
      <c r="D46" t="n">
        <v>1562.489013671875</v>
      </c>
      <c r="F46" t="n">
        <v>2830.575439453125</v>
      </c>
      <c r="G46" t="n">
        <v>2737.9765625</v>
      </c>
      <c r="H46" t="n">
        <v>2037.1201171875</v>
      </c>
      <c r="I46" t="n">
        <v>3155.987548828125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987.437255859375</v>
      </c>
      <c r="D47" t="n">
        <v>1593.375</v>
      </c>
      <c r="F47" t="n">
        <v>2865.474853515625</v>
      </c>
      <c r="G47" t="n">
        <v>2732.824462890625</v>
      </c>
      <c r="H47" t="n">
        <v>2057.922607421875</v>
      </c>
      <c r="I47" t="n">
        <v>3184.61083984375</v>
      </c>
      <c r="J47" t="n">
        <v>1276.609130859375</v>
      </c>
      <c r="K47" t="n">
        <v>270.9118041992188</v>
      </c>
    </row>
    <row r="48">
      <c r="A48" s="2" t="n">
        <v>44630</v>
      </c>
      <c r="B48" t="n">
        <v>809.4456176757812</v>
      </c>
      <c r="C48" t="n">
        <v>995.3271484375</v>
      </c>
      <c r="D48" t="n">
        <v>1604.402587890625</v>
      </c>
      <c r="F48" t="n">
        <v>2854.287353515625</v>
      </c>
      <c r="G48" t="n">
        <v>2772.56591796875</v>
      </c>
      <c r="H48" t="n">
        <v>2077.608642578125</v>
      </c>
      <c r="I48" t="n">
        <v>3174.397216796875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816.722900390625</v>
      </c>
      <c r="C49" t="n">
        <v>996.41259765625</v>
      </c>
      <c r="D49" t="n">
        <v>1600.975708007812</v>
      </c>
      <c r="F49" t="n">
        <v>2929.16796875</v>
      </c>
      <c r="G49" t="n">
        <v>2770.76806640625</v>
      </c>
      <c r="H49" t="n">
        <v>2116.009765625</v>
      </c>
      <c r="I49" t="n">
        <v>3155.28564453125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1661.341674804688</v>
      </c>
      <c r="F50" t="n">
        <v>2953.45947265625</v>
      </c>
      <c r="G50" t="n">
        <v>2814.8232421875</v>
      </c>
      <c r="H50" t="n">
        <v>2172.54296875</v>
      </c>
      <c r="I50" t="n">
        <v>3193.728271484375</v>
      </c>
      <c r="J50" t="n">
        <v>1275.124633789062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2841.18359375</v>
      </c>
      <c r="G51" t="n">
        <v>2761.0625</v>
      </c>
      <c r="H51" t="n">
        <v>2100.595947265625</v>
      </c>
      <c r="I51" t="n">
        <v>3150.68310546875</v>
      </c>
      <c r="J51" t="n">
        <v>1237.456176757812</v>
      </c>
      <c r="K51" t="n">
        <v>271.9297790527344</v>
      </c>
    </row>
    <row r="52">
      <c r="A52" s="2" t="n">
        <v>44636</v>
      </c>
      <c r="B52" t="n">
        <v>826.63232421875</v>
      </c>
      <c r="C52" t="n">
        <v>1001.463745117188</v>
      </c>
      <c r="D52" t="n">
        <v>1660.199584960938</v>
      </c>
      <c r="F52" t="n">
        <v>2761.66748046875</v>
      </c>
      <c r="G52" t="n">
        <v>2822.492431640625</v>
      </c>
      <c r="H52" t="n">
        <v>2149.89599609375</v>
      </c>
      <c r="I52" t="n">
        <v>3205.037109375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1629.62109375</v>
      </c>
      <c r="F53" t="n">
        <v>2769.600830078125</v>
      </c>
      <c r="G53" t="n">
        <v>2838.66845703125</v>
      </c>
      <c r="H53" t="n">
        <v>2177.324951171875</v>
      </c>
      <c r="I53" t="n">
        <v>3219.809326171875</v>
      </c>
      <c r="J53" t="n">
        <v>1267.065063476562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1628.259033203125</v>
      </c>
      <c r="F54" t="n">
        <v>2766.9267578125</v>
      </c>
      <c r="G54" t="n">
        <v>2832.078125</v>
      </c>
      <c r="H54" t="n">
        <v>2150.98828125</v>
      </c>
      <c r="I54" t="n">
        <v>3179.43798828125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982.1775512695312</v>
      </c>
      <c r="D55" t="n">
        <v>1658.442260742188</v>
      </c>
      <c r="F55" t="n">
        <v>2840.693115234375</v>
      </c>
      <c r="G55" t="n">
        <v>2873.6171875</v>
      </c>
      <c r="H55" t="n">
        <v>2204.924072265625</v>
      </c>
      <c r="I55" t="n">
        <v>3244.531005859375</v>
      </c>
      <c r="J55" t="n">
        <v>1304.987670898438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985.7673950195312</v>
      </c>
      <c r="D56" t="n">
        <v>1645.261962890625</v>
      </c>
      <c r="F56" t="n">
        <v>2889.0537109375</v>
      </c>
      <c r="G56" t="n">
        <v>2843.50146484375</v>
      </c>
      <c r="H56" t="n">
        <v>2180.164794921875</v>
      </c>
      <c r="I56" t="n">
        <v>3254.569091796875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1657.8271484375</v>
      </c>
      <c r="F57" t="n">
        <v>2971.37744140625</v>
      </c>
      <c r="G57" t="n">
        <v>2898.22119140625</v>
      </c>
      <c r="H57" t="n">
        <v>2252.476318359375</v>
      </c>
      <c r="I57" t="n">
        <v>3287.401123046875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3250.22998046875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971.7831420898438</v>
      </c>
      <c r="D59" t="n">
        <v>1646.579833984375</v>
      </c>
      <c r="F59" t="n">
        <v>2975.745361328125</v>
      </c>
      <c r="G59" t="n">
        <v>2796.969482421875</v>
      </c>
      <c r="H59" t="n">
        <v>2248.446533203125</v>
      </c>
      <c r="I59" t="n">
        <v>3250.44873046875</v>
      </c>
      <c r="J59" t="n">
        <v>1293.322509765625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1657.212036132812</v>
      </c>
      <c r="F60" t="n">
        <v>3011.31396484375</v>
      </c>
      <c r="G60" t="n">
        <v>2781.7919921875</v>
      </c>
      <c r="H60" t="n">
        <v>2309.883544921875</v>
      </c>
      <c r="I60" t="n">
        <v>3248.38916015625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972.826416015625</v>
      </c>
      <c r="D61" t="n">
        <v>1672.984497070312</v>
      </c>
      <c r="F61" t="n">
        <v>3056.732421875</v>
      </c>
      <c r="G61" t="n">
        <v>2837.23046875</v>
      </c>
      <c r="H61" t="n">
        <v>2324.059326171875</v>
      </c>
      <c r="I61" t="n">
        <v>3271.357421875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1675.532592773438</v>
      </c>
      <c r="F62" t="n">
        <v>3010.244140625</v>
      </c>
      <c r="G62" t="n">
        <v>2865.988525390625</v>
      </c>
      <c r="H62" t="n">
        <v>2313.427490234375</v>
      </c>
      <c r="I62" t="n">
        <v>3278.7216796875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1672.633056640625</v>
      </c>
      <c r="F63" t="n">
        <v>2981.0048828125</v>
      </c>
      <c r="G63" t="n">
        <v>2865.828857421875</v>
      </c>
      <c r="H63" t="n">
        <v>2292.7705078125</v>
      </c>
      <c r="I63" t="n">
        <v>3295.20361328125</v>
      </c>
      <c r="J63" t="n">
        <v>1261.63525390625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991.0690307617188</v>
      </c>
      <c r="D64" t="n">
        <v>1654.531860351562</v>
      </c>
      <c r="F64" t="n">
        <v>2952.835693359375</v>
      </c>
      <c r="G64" t="n">
        <v>2930.7734375</v>
      </c>
      <c r="H64" t="n">
        <v>2326.146728515625</v>
      </c>
      <c r="I64" t="n">
        <v>3305.372802734375</v>
      </c>
      <c r="J64" t="n">
        <v>1271.433959960938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1635.33251953125</v>
      </c>
      <c r="F65" t="n">
        <v>2958.005859375</v>
      </c>
      <c r="G65" t="n">
        <v>2936.924072265625</v>
      </c>
      <c r="H65" t="n">
        <v>2386.44287109375</v>
      </c>
      <c r="I65" t="n">
        <v>3344.3408203125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977.2517700195312</v>
      </c>
      <c r="D66" t="n">
        <v>1606.994873046875</v>
      </c>
      <c r="F66" t="n">
        <v>2850.587890625</v>
      </c>
      <c r="G66" t="n">
        <v>2943.714111328125</v>
      </c>
      <c r="H66" t="n">
        <v>2366.5380859375</v>
      </c>
      <c r="I66" t="n">
        <v>3292.22216796875</v>
      </c>
      <c r="J66" t="n">
        <v>1238.092407226562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2821.393310546875</v>
      </c>
      <c r="G67" t="n">
        <v>2963.3251953125</v>
      </c>
      <c r="H67" t="n">
        <v>2284.59033203125</v>
      </c>
      <c r="I67" t="n">
        <v>3229.803466796875</v>
      </c>
      <c r="J67" t="n">
        <v>1245.897827148438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1594.473388671875</v>
      </c>
      <c r="F68" t="n">
        <v>2817.96142578125</v>
      </c>
      <c r="G68" t="n">
        <v>2955.816162109375</v>
      </c>
      <c r="H68" t="n">
        <v>2287.017578125</v>
      </c>
      <c r="I68" t="n">
        <v>3231.1181640625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2789.480224609375</v>
      </c>
      <c r="G69" t="n">
        <v>2949.345947265625</v>
      </c>
      <c r="H69" t="n">
        <v>2192.107666015625</v>
      </c>
      <c r="I69" t="n">
        <v>3240.542724609375</v>
      </c>
      <c r="J69" t="n">
        <v>1229.481201171875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944.398193359375</v>
      </c>
      <c r="D70" t="n">
        <v>1531.07568359375</v>
      </c>
      <c r="F70" t="n">
        <v>2725.385986328125</v>
      </c>
      <c r="G70" t="n">
        <v>2878.56982421875</v>
      </c>
      <c r="H70" t="n">
        <v>2127.709716796875</v>
      </c>
      <c r="I70" t="n">
        <v>3235.896484375</v>
      </c>
      <c r="J70" t="n">
        <v>1200.466674804688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939.34716796875</v>
      </c>
      <c r="D71" t="n">
        <v>1536.435791015625</v>
      </c>
      <c r="F71" t="n">
        <v>2719.591796875</v>
      </c>
      <c r="G71" t="n">
        <v>2850.33154296875</v>
      </c>
      <c r="H71" t="n">
        <v>2102.07666015625</v>
      </c>
      <c r="I71" t="n">
        <v>3210.34130859375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1424.710327148438</v>
      </c>
      <c r="F72" t="n">
        <v>2567.244873046875</v>
      </c>
      <c r="G72" t="n">
        <v>2865.50927734375</v>
      </c>
      <c r="H72" t="n">
        <v>2046.441284179688</v>
      </c>
      <c r="I72" t="n">
        <v>3092.95458984375</v>
      </c>
      <c r="J72" t="n">
        <v>1140.697509765625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893.5529174804688</v>
      </c>
      <c r="D73" t="n">
        <v>1372.515991210938</v>
      </c>
      <c r="F73" t="n">
        <v>2546.876220703125</v>
      </c>
      <c r="G73" t="n">
        <v>2848.094970703125</v>
      </c>
      <c r="H73" t="n">
        <v>2026.39111328125</v>
      </c>
      <c r="I73" t="n">
        <v>3043.728515625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1395.098266601562</v>
      </c>
      <c r="F74" t="n">
        <v>2572.727783203125</v>
      </c>
      <c r="G74" t="n">
        <v>2810.669677734375</v>
      </c>
      <c r="H74" t="n">
        <v>1934.976440429688</v>
      </c>
      <c r="I74" t="n">
        <v>3118.15869140625</v>
      </c>
      <c r="J74" t="n">
        <v>1110.707275390625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917.7233276367188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3181.14794921875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1393.121337890625</v>
      </c>
      <c r="F76" t="n">
        <v>2581.463623046875</v>
      </c>
      <c r="G76" t="n">
        <v>2784.42822265625</v>
      </c>
      <c r="H76" t="n">
        <v>1955.1962890625</v>
      </c>
      <c r="I76" t="n">
        <v>3167.032958984375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909.916748046875</v>
      </c>
      <c r="D77" t="n">
        <v>1371.724975585938</v>
      </c>
      <c r="F77" t="n">
        <v>2491.428955078125</v>
      </c>
      <c r="G77" t="n">
        <v>2782.670654296875</v>
      </c>
      <c r="H77" t="n">
        <v>1945.462768554688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913.632080078125</v>
      </c>
      <c r="D78" t="n">
        <v>1389.211059570312</v>
      </c>
      <c r="F78" t="n">
        <v>2467.0478515625</v>
      </c>
      <c r="G78" t="n">
        <v>2832.636962890625</v>
      </c>
      <c r="H78" t="n">
        <v>1969.51806640625</v>
      </c>
      <c r="I78" t="n">
        <v>3108.954345703125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1364.432006835938</v>
      </c>
      <c r="F79" t="n">
        <v>2493.96923828125</v>
      </c>
      <c r="G79" t="n">
        <v>2799.08642578125</v>
      </c>
      <c r="H79" t="n">
        <v>1979.251708984375</v>
      </c>
      <c r="I79" t="n">
        <v>3122.015869140625</v>
      </c>
      <c r="J79" t="n">
        <v>1070.02734375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1390.616821289062</v>
      </c>
      <c r="F80" t="n">
        <v>2494.28125</v>
      </c>
      <c r="G80" t="n">
        <v>2817.26025390625</v>
      </c>
      <c r="H80" t="n">
        <v>2091.73583984375</v>
      </c>
      <c r="I80" t="n">
        <v>3142.267578125</v>
      </c>
      <c r="J80" t="n">
        <v>1078.553588867188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1377.392822265625</v>
      </c>
      <c r="F81" t="n">
        <v>2534.529296875</v>
      </c>
      <c r="G81" t="n">
        <v>2844.8193359375</v>
      </c>
      <c r="H81" t="n">
        <v>2097.561767578125</v>
      </c>
      <c r="I81" t="n">
        <v>3109.30419921875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2442.622802734375</v>
      </c>
      <c r="G82" t="n">
        <v>2798.7275390625</v>
      </c>
      <c r="H82" t="n">
        <v>2013.40478515625</v>
      </c>
      <c r="I82" t="n">
        <v>3105.5341796875</v>
      </c>
      <c r="J82" t="n">
        <v>1044.533081054688</v>
      </c>
      <c r="K82" t="n">
        <v>230.9441070556641</v>
      </c>
    </row>
    <row r="83">
      <c r="A83" s="2" t="n">
        <v>44685</v>
      </c>
      <c r="B83" t="n">
        <v>771.1491088867188</v>
      </c>
      <c r="C83" t="n">
        <v>887.0025024414062</v>
      </c>
      <c r="D83" t="n">
        <v>1349.274536132812</v>
      </c>
      <c r="F83" t="n">
        <v>2392.434814453125</v>
      </c>
      <c r="G83" t="n">
        <v>2740.97216796875</v>
      </c>
      <c r="H83" t="n">
        <v>1996.316162109375</v>
      </c>
      <c r="I83" t="n">
        <v>3050.610595703125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2400.76953125</v>
      </c>
      <c r="G84" t="n">
        <v>2787.26416015625</v>
      </c>
      <c r="H84" t="n">
        <v>2016.657592773438</v>
      </c>
      <c r="I84" t="n">
        <v>3080.110595703125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1355.689086914062</v>
      </c>
      <c r="F85" t="n">
        <v>2401.57177734375</v>
      </c>
      <c r="G85" t="n">
        <v>2809.55126953125</v>
      </c>
      <c r="H85" t="n">
        <v>1971.50830078125</v>
      </c>
      <c r="I85" t="n">
        <v>3009.275634765625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1379.853149414062</v>
      </c>
      <c r="F86" t="n">
        <v>2354.771484375</v>
      </c>
      <c r="G86" t="n">
        <v>2846.976318359375</v>
      </c>
      <c r="H86" t="n">
        <v>1938.083618164062</v>
      </c>
      <c r="I86" t="n">
        <v>3020.234130859375</v>
      </c>
      <c r="J86" t="n">
        <v>1069.942260742188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1364.60791015625</v>
      </c>
      <c r="F87" t="n">
        <v>2362.75</v>
      </c>
      <c r="G87" t="n">
        <v>2852.84765625</v>
      </c>
      <c r="H87" t="n">
        <v>1918.203491210938</v>
      </c>
      <c r="I87" t="n">
        <v>3014.666748046875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1341.5419921875</v>
      </c>
      <c r="F88" t="n">
        <v>2342.2021484375</v>
      </c>
      <c r="G88" t="n">
        <v>2823.810302734375</v>
      </c>
      <c r="H88" t="n">
        <v>1862.81103515625</v>
      </c>
      <c r="I88" t="n">
        <v>2991.216064453125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2239.865478515625</v>
      </c>
      <c r="G89" t="n">
        <v>2795.970947265625</v>
      </c>
      <c r="H89" t="n">
        <v>1796.738037109375</v>
      </c>
      <c r="I89" t="n">
        <v>2988.279296875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1321.903442382812</v>
      </c>
      <c r="F90" t="n">
        <v>2178.401123046875</v>
      </c>
      <c r="G90" t="n">
        <v>2728.90380859375</v>
      </c>
      <c r="H90" t="n">
        <v>1744.913452148438</v>
      </c>
      <c r="I90" t="n">
        <v>2993.758544921875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1308.459106445312</v>
      </c>
      <c r="F91" t="n">
        <v>2208.887939453125</v>
      </c>
      <c r="G91" t="n">
        <v>2662.38525390625</v>
      </c>
      <c r="H91" t="n">
        <v>1749.015869140625</v>
      </c>
      <c r="I91" t="n">
        <v>2960.357421875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1334.2490234375</v>
      </c>
      <c r="F92" t="n">
        <v>2295.178955078125</v>
      </c>
      <c r="G92" t="n">
        <v>2759.565673828125</v>
      </c>
      <c r="H92" t="n">
        <v>1808.850341796875</v>
      </c>
      <c r="I92" t="n">
        <v>3025.932861328125</v>
      </c>
      <c r="J92" t="n">
        <v>1016.536437988281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1326.120971679688</v>
      </c>
      <c r="F93" t="n">
        <v>2356.19775390625</v>
      </c>
      <c r="G93" t="n">
        <v>2722.82177734375</v>
      </c>
      <c r="H93" t="n">
        <v>1872.787353515625</v>
      </c>
      <c r="I93" t="n">
        <v>3023.47802734375</v>
      </c>
      <c r="J93" t="n">
        <v>994.3510131835938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856.826171875</v>
      </c>
      <c r="D94" t="n">
        <v>1254.0244140625</v>
      </c>
      <c r="F94" t="n">
        <v>2190.836181640625</v>
      </c>
      <c r="G94" t="n">
        <v>2610.98681640625</v>
      </c>
      <c r="H94" t="n">
        <v>1755.642700195312</v>
      </c>
      <c r="I94" t="n">
        <v>2859.67138671875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873.3363037109375</v>
      </c>
      <c r="D95" t="n">
        <v>1278.627685546875</v>
      </c>
      <c r="F95" t="n">
        <v>2192.08447265625</v>
      </c>
      <c r="G95" t="n">
        <v>2717.7119140625</v>
      </c>
      <c r="H95" t="n">
        <v>1795.694213867188</v>
      </c>
      <c r="I95" t="n">
        <v>2886.89208984375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2246.5068359375</v>
      </c>
      <c r="G96" t="n">
        <v>2723.117431640625</v>
      </c>
      <c r="H96" t="n">
        <v>1837.639038085938</v>
      </c>
      <c r="I96" t="n">
        <v>2912.09619140625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2218.47119140625</v>
      </c>
      <c r="G97" t="n">
        <v>2682.150634765625</v>
      </c>
      <c r="H97" t="n">
        <v>1756.370849609375</v>
      </c>
      <c r="I97" t="n">
        <v>2882.508056640625</v>
      </c>
      <c r="J97" t="n">
        <v>931.8250732421875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1239.350341796875</v>
      </c>
      <c r="F98" t="n">
        <v>2090.104248046875</v>
      </c>
      <c r="G98" t="n">
        <v>2604.102294921875</v>
      </c>
      <c r="H98" t="n">
        <v>1656.994262695312</v>
      </c>
      <c r="I98" t="n">
        <v>2795.7060546875</v>
      </c>
      <c r="J98" t="n">
        <v>899.416748046875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1251.21240234375</v>
      </c>
      <c r="F99" t="n">
        <v>2138.5986328125</v>
      </c>
      <c r="G99" t="n">
        <v>2615.674560546875</v>
      </c>
      <c r="H99" t="n">
        <v>1672.602294921875</v>
      </c>
      <c r="I99" t="n">
        <v>2848.04296875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2214.45947265625</v>
      </c>
      <c r="G100" t="n">
        <v>2678.772216796875</v>
      </c>
      <c r="H100" t="n">
        <v>1721.586669921875</v>
      </c>
      <c r="I100" t="n">
        <v>2878.3603515625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1341.586059570312</v>
      </c>
      <c r="F101" t="n">
        <v>2305.87646484375</v>
      </c>
      <c r="G101" t="n">
        <v>2775.656982421875</v>
      </c>
      <c r="H101" t="n">
        <v>1824.23974609375</v>
      </c>
      <c r="I101" t="n">
        <v>2978.929931640625</v>
      </c>
      <c r="J101" t="n">
        <v>987.521728515625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1335.192504882812</v>
      </c>
      <c r="F102" t="n">
        <v>2311.983154296875</v>
      </c>
      <c r="G102" t="n">
        <v>2782.24560546875</v>
      </c>
      <c r="H102" t="n">
        <v>1825.332275390625</v>
      </c>
      <c r="I102" t="n">
        <v>2969.309814453125</v>
      </c>
      <c r="J102" t="n">
        <v>1001.307983398438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864.0413208007812</v>
      </c>
      <c r="D103" t="n">
        <v>1312.948120117188</v>
      </c>
      <c r="F103" t="n">
        <v>2254.841552734375</v>
      </c>
      <c r="G103" t="n">
        <v>2774.220947265625</v>
      </c>
      <c r="H103" t="n">
        <v>1815.2587890625</v>
      </c>
      <c r="I103" t="n">
        <v>2961.234130859375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3021.073486328125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1351.265258789062</v>
      </c>
      <c r="F105" t="n">
        <v>2289.25146484375</v>
      </c>
      <c r="G105" t="n">
        <v>2773.671875</v>
      </c>
      <c r="H105" t="n">
        <v>1845.26123046875</v>
      </c>
      <c r="I105" t="n">
        <v>3036.20947265625</v>
      </c>
      <c r="J105" t="n">
        <v>973.8624877929688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880.5089111328125</v>
      </c>
      <c r="D106" t="n">
        <v>1358.680053710938</v>
      </c>
      <c r="F106" t="n">
        <v>2262.552734375</v>
      </c>
      <c r="G106" t="n">
        <v>2777.51513671875</v>
      </c>
      <c r="H106" t="n">
        <v>1816.084106445312</v>
      </c>
      <c r="I106" t="n">
        <v>3028.09033203125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1337.945434570312</v>
      </c>
      <c r="F107" t="n">
        <v>2234.38330078125</v>
      </c>
      <c r="G107" t="n">
        <v>2770.630859375</v>
      </c>
      <c r="H107" t="n">
        <v>1797.150756835938</v>
      </c>
      <c r="I107" t="n">
        <v>2967.854248046875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1331.995727539062</v>
      </c>
      <c r="F108" t="n">
        <v>2248.55712890625</v>
      </c>
      <c r="G108" t="n">
        <v>2737.477294921875</v>
      </c>
      <c r="H108" t="n">
        <v>1754.598754882812</v>
      </c>
      <c r="I108" t="n">
        <v>3004.4365234375</v>
      </c>
      <c r="J108" t="n">
        <v>953.7557373046875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1345.315795898438</v>
      </c>
      <c r="F109" t="n">
        <v>2311.35888671875</v>
      </c>
      <c r="G109" t="n">
        <v>2710.109375</v>
      </c>
      <c r="H109" t="n">
        <v>1748.28759765625</v>
      </c>
      <c r="I109" t="n">
        <v>3024.69140625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2965.382568359375</v>
      </c>
      <c r="J110" t="n">
        <v>941.5814819335938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2108.33447265625</v>
      </c>
      <c r="G111" t="n">
        <v>2598.105224609375</v>
      </c>
      <c r="H111" t="n">
        <v>1614.151245117188</v>
      </c>
      <c r="I111" t="n">
        <v>2841.556640625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1279.204467773438</v>
      </c>
      <c r="F112" t="n">
        <v>2055.96240234375</v>
      </c>
      <c r="G112" t="n">
        <v>2584.84375</v>
      </c>
      <c r="H112" t="n">
        <v>1633.497436523438</v>
      </c>
      <c r="I112" t="n">
        <v>2833.5693359375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2829.818115234375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1240.709716796875</v>
      </c>
      <c r="F114" t="n">
        <v>2058.19091796875</v>
      </c>
      <c r="G114" t="n">
        <v>2555.322509765625</v>
      </c>
      <c r="H114" t="n">
        <v>1577.279541015625</v>
      </c>
      <c r="I114" t="n">
        <v>2773.068359375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1955.0517578125</v>
      </c>
      <c r="G115" t="n">
        <v>2526.983154296875</v>
      </c>
      <c r="H115" t="n">
        <v>1547.35009765625</v>
      </c>
      <c r="I115" t="n">
        <v>2726.203369140625</v>
      </c>
      <c r="J115" t="n">
        <v>818.7352294921875</v>
      </c>
      <c r="K115" t="n">
        <v>189.0475616455078</v>
      </c>
    </row>
    <row r="116">
      <c r="A116" s="2" t="n">
        <v>44732</v>
      </c>
      <c r="B116" t="n">
        <v>642.4845581054688</v>
      </c>
      <c r="C116" t="n">
        <v>814.935546875</v>
      </c>
      <c r="D116" t="n">
        <v>1255.761108398438</v>
      </c>
      <c r="F116" t="n">
        <v>1942.482666015625</v>
      </c>
      <c r="G116" t="n">
        <v>2524.829345703125</v>
      </c>
      <c r="H116" t="n">
        <v>1526.741821289062</v>
      </c>
      <c r="I116" t="n">
        <v>2746.943603515625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1287.506958007812</v>
      </c>
      <c r="F117" t="n">
        <v>2037.06396484375</v>
      </c>
      <c r="G117" t="n">
        <v>2620.2783203125</v>
      </c>
      <c r="H117" t="n">
        <v>1607.937377929688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815.9965209960938</v>
      </c>
      <c r="D118" t="n">
        <v>1276.27392578125</v>
      </c>
      <c r="F118" t="n">
        <v>2038.757690429688</v>
      </c>
      <c r="G118" t="n">
        <v>2564.10693359375</v>
      </c>
      <c r="H118" t="n">
        <v>1562.035766601562</v>
      </c>
      <c r="I118" t="n">
        <v>2844.512939453125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1289.771362304688</v>
      </c>
      <c r="F119" t="n">
        <v>2060.018310546875</v>
      </c>
      <c r="G119" t="n">
        <v>2617.279296875</v>
      </c>
      <c r="H119" t="n">
        <v>1634.881225585938</v>
      </c>
      <c r="I119" t="n">
        <v>2920.28271484375</v>
      </c>
      <c r="J119" t="n">
        <v>840.8355102539062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2906.42626953125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1309.440551757812</v>
      </c>
      <c r="F121" t="n">
        <v>2084.8447265625</v>
      </c>
      <c r="G121" t="n">
        <v>2666.73583984375</v>
      </c>
      <c r="H121" t="n">
        <v>1678.306518554688</v>
      </c>
      <c r="I121" t="n">
        <v>2925.48974609375</v>
      </c>
      <c r="J121" t="n">
        <v>854.4946899414062</v>
      </c>
      <c r="K121" t="n">
        <v>198.2386474609375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1314.368896484375</v>
      </c>
      <c r="F122" t="n">
        <v>2113.54931640625</v>
      </c>
      <c r="G122" t="n">
        <v>2647.688232421875</v>
      </c>
      <c r="H122" t="n">
        <v>1710.46923828125</v>
      </c>
      <c r="I122" t="n">
        <v>2928.534423828125</v>
      </c>
      <c r="J122" t="n">
        <v>865.9478149414062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838.2789916992188</v>
      </c>
      <c r="D123" t="n">
        <v>1299.361572265625</v>
      </c>
      <c r="F123" t="n">
        <v>2063.361083984375</v>
      </c>
      <c r="G123" t="n">
        <v>2648.785888671875</v>
      </c>
      <c r="H123" t="n">
        <v>1699.9345703125</v>
      </c>
      <c r="I123" t="n">
        <v>2904.13134765625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1298.162841796875</v>
      </c>
      <c r="F124" t="n">
        <v>2044.997802734375</v>
      </c>
      <c r="G124" t="n">
        <v>2617.068603515625</v>
      </c>
      <c r="H124" t="n">
        <v>1651.484130859375</v>
      </c>
      <c r="I124" t="n">
        <v>2883.478759765625</v>
      </c>
      <c r="J124" t="n">
        <v>848.3862915039062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1997.840698242188</v>
      </c>
      <c r="G125" t="n">
        <v>2583.999267578125</v>
      </c>
      <c r="H125" t="n">
        <v>1608.859619140625</v>
      </c>
      <c r="I125" t="n">
        <v>2925.84326171875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835.77490234375</v>
      </c>
      <c r="D126" t="n">
        <v>1321.339599609375</v>
      </c>
      <c r="F126" t="n">
        <v>1986.786987304688</v>
      </c>
      <c r="G126" t="n">
        <v>2573.651611328125</v>
      </c>
      <c r="H126" t="n">
        <v>1582.20703125</v>
      </c>
      <c r="I126" t="n">
        <v>2855.192138671875</v>
      </c>
      <c r="J126" t="n">
        <v>848.34375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1975.136108398438</v>
      </c>
      <c r="G127" t="n">
        <v>2577.4951171875</v>
      </c>
      <c r="H127" t="n">
        <v>1579.706909179688</v>
      </c>
      <c r="I127" t="n">
        <v>2838.643798828125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1324.580932617188</v>
      </c>
      <c r="F128" t="n">
        <v>2006.40234375</v>
      </c>
      <c r="G128" t="n">
        <v>2614.281005859375</v>
      </c>
      <c r="H128" t="n">
        <v>1629.41943359375</v>
      </c>
      <c r="I128" t="n">
        <v>2877.87451171875</v>
      </c>
      <c r="J128" t="n">
        <v>856.7852783203125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2011.453979492188</v>
      </c>
      <c r="G129" t="n">
        <v>2647.856689453125</v>
      </c>
      <c r="H129" t="n">
        <v>1641.847412109375</v>
      </c>
      <c r="I129" t="n">
        <v>2901.79296875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2032.343505859375</v>
      </c>
      <c r="G130" t="n">
        <v>2706.393310546875</v>
      </c>
      <c r="H130" t="n">
        <v>1649.542358398438</v>
      </c>
      <c r="I130" t="n">
        <v>2882.0224609375</v>
      </c>
      <c r="J130" t="n">
        <v>870.8684692382812</v>
      </c>
      <c r="K130" t="n">
        <v>195.5326843261719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2003.717041015625</v>
      </c>
      <c r="G131" t="n">
        <v>2713.3193359375</v>
      </c>
      <c r="H131" t="n">
        <v>1599.54638671875</v>
      </c>
      <c r="I131" t="n">
        <v>2748.179931640625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787.5601196289062</v>
      </c>
      <c r="D132" t="n">
        <v>1277.47265625</v>
      </c>
      <c r="F132" t="n">
        <v>1970.5849609375</v>
      </c>
      <c r="G132" t="n">
        <v>2669.860595703125</v>
      </c>
      <c r="H132" t="n">
        <v>1621.999633789062</v>
      </c>
      <c r="I132" t="n">
        <v>2722.49658203125</v>
      </c>
      <c r="J132" t="n">
        <v>846.1381225585938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1282.667602539062</v>
      </c>
      <c r="F133" t="n">
        <v>1954.292114257812</v>
      </c>
      <c r="G133" t="n">
        <v>2703.60546875</v>
      </c>
      <c r="H133" t="n">
        <v>1616.325561523438</v>
      </c>
      <c r="I133" t="n">
        <v>2681.94189453125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1268.814697265625</v>
      </c>
      <c r="F134" t="n">
        <v>1921.660522460938</v>
      </c>
      <c r="G134" t="n">
        <v>2678.81396484375</v>
      </c>
      <c r="H134" t="n">
        <v>1545.021484375</v>
      </c>
      <c r="I134" t="n">
        <v>2653.625</v>
      </c>
      <c r="J134" t="n">
        <v>827.8554077148438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1270.146728515625</v>
      </c>
      <c r="F135" t="n">
        <v>1949.285888671875</v>
      </c>
      <c r="G135" t="n">
        <v>2634.595458984375</v>
      </c>
      <c r="H135" t="n">
        <v>1530.2392578125</v>
      </c>
      <c r="I135" t="n">
        <v>2649.952392578125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1323.026733398438</v>
      </c>
      <c r="F136" t="n">
        <v>1965.169189453125</v>
      </c>
      <c r="G136" t="n">
        <v>2708.251220703125</v>
      </c>
      <c r="H136" t="n">
        <v>1583.254638671875</v>
      </c>
      <c r="I136" t="n">
        <v>2710.92333984375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1317.921020507812</v>
      </c>
      <c r="F137" t="n">
        <v>1954.064453125</v>
      </c>
      <c r="G137" t="n">
        <v>2733.38037109375</v>
      </c>
      <c r="H137" t="n">
        <v>1620.92822265625</v>
      </c>
      <c r="I137" t="n">
        <v>2720.435791015625</v>
      </c>
      <c r="J137" t="n">
        <v>854.9188232421875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1345.582153320312</v>
      </c>
      <c r="F138" t="n">
        <v>2053.779296875</v>
      </c>
      <c r="G138" t="n">
        <v>2752.63916015625</v>
      </c>
      <c r="H138" t="n">
        <v>1711.763061523438</v>
      </c>
      <c r="I138" t="n">
        <v>2800.564208984375</v>
      </c>
      <c r="J138" t="n">
        <v>886.9877319335938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1361.211059570312</v>
      </c>
      <c r="F139" t="n">
        <v>2056.782958984375</v>
      </c>
      <c r="G139" t="n">
        <v>2701.3671875</v>
      </c>
      <c r="H139" t="n">
        <v>1735.360473632812</v>
      </c>
      <c r="I139" t="n">
        <v>2811.625244140625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1337.590209960938</v>
      </c>
      <c r="F140" t="n">
        <v>2072.07470703125</v>
      </c>
      <c r="G140" t="n">
        <v>2731.184326171875</v>
      </c>
      <c r="H140" t="n">
        <v>1769.332275390625</v>
      </c>
      <c r="I140" t="n">
        <v>2806.050537109375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1335.192504882812</v>
      </c>
      <c r="F141" t="n">
        <v>2113.85400390625</v>
      </c>
      <c r="G141" t="n">
        <v>2727.003173828125</v>
      </c>
      <c r="H141" t="n">
        <v>1756.57177734375</v>
      </c>
      <c r="I141" t="n">
        <v>2802.2900390625</v>
      </c>
      <c r="J141" t="n">
        <v>888.516357421875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1288.617065429688</v>
      </c>
      <c r="F142" t="n">
        <v>1982.053833007812</v>
      </c>
      <c r="G142" t="n">
        <v>2611.535400390625</v>
      </c>
      <c r="H142" t="n">
        <v>1623.801635742188</v>
      </c>
      <c r="I142" t="n">
        <v>2757.2919921875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1306.288208007812</v>
      </c>
      <c r="F143" t="n">
        <v>2018.826416015625</v>
      </c>
      <c r="G143" t="n">
        <v>2576.650390625</v>
      </c>
      <c r="H143" t="n">
        <v>1647.861938476562</v>
      </c>
      <c r="I143" t="n">
        <v>2821.846435546875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2035.438110351562</v>
      </c>
      <c r="G144" t="n">
        <v>2620.70068359375</v>
      </c>
      <c r="H144" t="n">
        <v>1714.563598632812</v>
      </c>
      <c r="I144" t="n">
        <v>2885.249755859375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753.94775390625</v>
      </c>
      <c r="C145" t="n">
        <v>814.0888671875</v>
      </c>
      <c r="D145" t="n">
        <v>1376.129028320312</v>
      </c>
      <c r="F145" t="n">
        <v>2093.32861328125</v>
      </c>
      <c r="G145" t="n">
        <v>2655.712646484375</v>
      </c>
      <c r="H145" t="n">
        <v>1769.381103515625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1377.327880859375</v>
      </c>
      <c r="F146" t="n">
        <v>2098.92626953125</v>
      </c>
      <c r="G146" t="n">
        <v>2669.818603515625</v>
      </c>
      <c r="H146" t="n">
        <v>1780.2666015625</v>
      </c>
      <c r="I146" t="n">
        <v>2919.14208984375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2077.85498046875</v>
      </c>
      <c r="G147" t="n">
        <v>2784.399169921875</v>
      </c>
      <c r="H147" t="n">
        <v>1764.851440429688</v>
      </c>
      <c r="I147" t="n">
        <v>2912.947509765625</v>
      </c>
      <c r="J147" t="n">
        <v>901.9238891601562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2111.715087890625</v>
      </c>
      <c r="G148" t="n">
        <v>2809.06396484375</v>
      </c>
      <c r="H148" t="n">
        <v>1812.728393554688</v>
      </c>
      <c r="I148" t="n">
        <v>2955.158203125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1420.706665039062</v>
      </c>
      <c r="F149" t="n">
        <v>2158.545654296875</v>
      </c>
      <c r="G149" t="n">
        <v>2804.122314453125</v>
      </c>
      <c r="H149" t="n">
        <v>1835.765869140625</v>
      </c>
      <c r="I149" t="n">
        <v>2968.829833984375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1435.580688476562</v>
      </c>
      <c r="F150" t="n">
        <v>2179.84521484375</v>
      </c>
      <c r="G150" t="n">
        <v>2843.062255859375</v>
      </c>
      <c r="H150" t="n">
        <v>1847.114379882812</v>
      </c>
      <c r="I150" t="n">
        <v>2977.76708984375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1438.022583007812</v>
      </c>
      <c r="F151" t="n">
        <v>2176.476806640625</v>
      </c>
      <c r="G151" t="n">
        <v>2848.63671875</v>
      </c>
      <c r="H151" t="n">
        <v>1833.03857421875</v>
      </c>
      <c r="I151" t="n">
        <v>2986.085693359375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2968.2099609375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1438.510864257812</v>
      </c>
      <c r="F153" t="n">
        <v>2207.060546875</v>
      </c>
      <c r="G153" t="n">
        <v>2878.918701171875</v>
      </c>
      <c r="H153" t="n">
        <v>1817.331176757812</v>
      </c>
      <c r="I153" t="n">
        <v>3028.605712890625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1415.556030273438</v>
      </c>
      <c r="F154" t="n">
        <v>2160.821533203125</v>
      </c>
      <c r="G154" t="n">
        <v>2853.0712890625</v>
      </c>
      <c r="H154" t="n">
        <v>1813.483276367188</v>
      </c>
      <c r="I154" t="n">
        <v>3010.067138671875</v>
      </c>
      <c r="J154" t="n">
        <v>931.0095825195312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1417.642944335938</v>
      </c>
      <c r="F155" t="n">
        <v>2142.43505859375</v>
      </c>
      <c r="G155" t="n">
        <v>2822.789794921875</v>
      </c>
      <c r="H155" t="n">
        <v>1815.699462890625</v>
      </c>
      <c r="I155" t="n">
        <v>3002.23486328125</v>
      </c>
      <c r="J155" t="n">
        <v>941.3162841796875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1426.345458984375</v>
      </c>
      <c r="F156" t="n">
        <v>2188.53759765625</v>
      </c>
      <c r="G156" t="n">
        <v>2847.66552734375</v>
      </c>
      <c r="H156" t="n">
        <v>1849.257446289062</v>
      </c>
      <c r="I156" t="n">
        <v>3009.668212890625</v>
      </c>
      <c r="J156" t="n">
        <v>964.7247924804688</v>
      </c>
      <c r="K156" t="n">
        <v>206.7066345214844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1405.655029296875</v>
      </c>
      <c r="F157" t="n">
        <v>2194.727294921875</v>
      </c>
      <c r="G157" t="n">
        <v>2827.731201171875</v>
      </c>
      <c r="H157" t="n">
        <v>1867.156494140625</v>
      </c>
      <c r="I157" t="n">
        <v>2992.103271484375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1418.220092773438</v>
      </c>
      <c r="F158" t="n">
        <v>2179.207763671875</v>
      </c>
      <c r="G158" t="n">
        <v>2819.622314453125</v>
      </c>
      <c r="H158" t="n">
        <v>1833.111572265625</v>
      </c>
      <c r="I158" t="n">
        <v>2996.0849609375</v>
      </c>
      <c r="J158" t="n">
        <v>964.4190673828125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2135.65380859375</v>
      </c>
      <c r="G159" t="n">
        <v>2777.557373046875</v>
      </c>
      <c r="H159" t="n">
        <v>1798.628173828125</v>
      </c>
      <c r="I159" t="n">
        <v>2968.47607421875</v>
      </c>
      <c r="J159" t="n">
        <v>942.189697265625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812.8013305664062</v>
      </c>
      <c r="D160" t="n">
        <v>1369.646850585938</v>
      </c>
      <c r="F160" t="n">
        <v>2061.607421875</v>
      </c>
      <c r="G160" t="n">
        <v>2744.488037109375</v>
      </c>
      <c r="H160" t="n">
        <v>1764.997802734375</v>
      </c>
      <c r="I160" t="n">
        <v>2906.576171875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1365.295532226562</v>
      </c>
      <c r="F161" t="n">
        <v>2021.056762695312</v>
      </c>
      <c r="G161" t="n">
        <v>2739.039794921875</v>
      </c>
      <c r="H161" t="n">
        <v>1757.570068359375</v>
      </c>
      <c r="I161" t="n">
        <v>2880.693115234375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1996.071044921875</v>
      </c>
      <c r="G162" t="n">
        <v>2721.38623046875</v>
      </c>
      <c r="H162" t="n">
        <v>1725.229736328125</v>
      </c>
      <c r="I162" t="n">
        <v>2847.818115234375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1971.586181640625</v>
      </c>
      <c r="G163" t="n">
        <v>2727.67919921875</v>
      </c>
      <c r="H163" t="n">
        <v>1717.120483398438</v>
      </c>
      <c r="I163" t="n">
        <v>2851.35791015625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1298.029663085938</v>
      </c>
      <c r="F164" t="n">
        <v>1899.906372070312</v>
      </c>
      <c r="G164" t="n">
        <v>2664.243408203125</v>
      </c>
      <c r="H164" t="n">
        <v>1669.048706054688</v>
      </c>
      <c r="I164" t="n">
        <v>2772.0263671875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1939.637329101562</v>
      </c>
      <c r="G165" t="n">
        <v>2677.5048828125</v>
      </c>
      <c r="H165" t="n">
        <v>1713.418823242188</v>
      </c>
      <c r="I165" t="n">
        <v>2841.5791015625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1300.205322265625</v>
      </c>
      <c r="F166" t="n">
        <v>1906.550903320312</v>
      </c>
      <c r="G166" t="n">
        <v>2621.925048828125</v>
      </c>
      <c r="H166" t="n">
        <v>1655.947021484375</v>
      </c>
      <c r="I166" t="n">
        <v>2771.273681640625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1290.259887695312</v>
      </c>
      <c r="F167" t="n">
        <v>1886.753662109375</v>
      </c>
      <c r="G167" t="n">
        <v>2658.79541015625</v>
      </c>
      <c r="H167" t="n">
        <v>1663.00927734375</v>
      </c>
      <c r="I167" t="n">
        <v>2770.123046875</v>
      </c>
      <c r="J167" t="n">
        <v>922.7118530273438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1297.630249023438</v>
      </c>
      <c r="F168" t="n">
        <v>1904.54833984375</v>
      </c>
      <c r="G168" t="n">
        <v>2638.396240234375</v>
      </c>
      <c r="H168" t="n">
        <v>1657.091674804688</v>
      </c>
      <c r="I168" t="n">
        <v>2772.77734375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804.989990234375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2767.158935546875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1294.389038085938</v>
      </c>
      <c r="F170" t="n">
        <v>1896.857055664062</v>
      </c>
      <c r="G170" t="n">
        <v>2597.091796875</v>
      </c>
      <c r="H170" t="n">
        <v>1607.874877929688</v>
      </c>
      <c r="I170" t="n">
        <v>2787.113037109375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1908.37158203125</v>
      </c>
      <c r="G171" t="n">
        <v>2652.291259765625</v>
      </c>
      <c r="H171" t="n">
        <v>1597.0869140625</v>
      </c>
      <c r="I171" t="n">
        <v>2804.855712890625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814.1746826171875</v>
      </c>
      <c r="D172" t="n">
        <v>1342.340942382812</v>
      </c>
      <c r="F172" t="n">
        <v>1952.289672851562</v>
      </c>
      <c r="G172" t="n">
        <v>2679.27880859375</v>
      </c>
      <c r="H172" t="n">
        <v>1652.68359375</v>
      </c>
      <c r="I172" t="n">
        <v>2847.331298828125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1966.62548828125</v>
      </c>
      <c r="G173" t="n">
        <v>2710.152099609375</v>
      </c>
      <c r="H173" t="n">
        <v>1666.6376953125</v>
      </c>
      <c r="I173" t="n">
        <v>2869.719482421875</v>
      </c>
      <c r="J173" t="n">
        <v>1004.553833007812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820.0974731445312</v>
      </c>
      <c r="D174" t="n">
        <v>1371.911254882812</v>
      </c>
      <c r="F174" t="n">
        <v>1958.888671875</v>
      </c>
      <c r="G174" t="n">
        <v>2707.153076171875</v>
      </c>
      <c r="H174" t="n">
        <v>1655.557373046875</v>
      </c>
      <c r="I174" t="n">
        <v>2857.685302734375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1310.15087890625</v>
      </c>
      <c r="F175" t="n">
        <v>1902.045043945312</v>
      </c>
      <c r="G175" t="n">
        <v>2652.4599609375</v>
      </c>
      <c r="H175" t="n">
        <v>1607.412475585938</v>
      </c>
      <c r="I175" t="n">
        <v>2761.274169921875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1272.322387695312</v>
      </c>
      <c r="F176" t="n">
        <v>1908.416748046875</v>
      </c>
      <c r="G176" t="n">
        <v>2626.697509765625</v>
      </c>
      <c r="H176" t="n">
        <v>1581.330810546875</v>
      </c>
      <c r="I176" t="n">
        <v>2747.071533203125</v>
      </c>
      <c r="J176" t="n">
        <v>945.9456176757812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1835.326049804688</v>
      </c>
      <c r="G177" t="n">
        <v>2564.8671875</v>
      </c>
      <c r="H177" t="n">
        <v>1539.614868164062</v>
      </c>
      <c r="I177" t="n">
        <v>2662.4296875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1234.582397460938</v>
      </c>
      <c r="F178" t="n">
        <v>1846.066650390625</v>
      </c>
      <c r="G178" t="n">
        <v>2533.4873046875</v>
      </c>
      <c r="H178" t="n">
        <v>1540.540405273438</v>
      </c>
      <c r="I178" t="n">
        <v>2680.2158203125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1233.0283203125</v>
      </c>
      <c r="F179" t="n">
        <v>1886.753662109375</v>
      </c>
      <c r="G179" t="n">
        <v>2549.831787109375</v>
      </c>
      <c r="H179" t="n">
        <v>1548.917724609375</v>
      </c>
      <c r="I179" t="n">
        <v>2690.39306640625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773.3587646484375</v>
      </c>
      <c r="D180" t="n">
        <v>1222.993896484375</v>
      </c>
      <c r="F180" t="n">
        <v>1888.8017578125</v>
      </c>
      <c r="G180" t="n">
        <v>2545.01708984375</v>
      </c>
      <c r="H180" t="n">
        <v>1548.333251953125</v>
      </c>
      <c r="I180" t="n">
        <v>2655.79248046875</v>
      </c>
      <c r="J180" t="n">
        <v>925.9873657226562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1214.735473632812</v>
      </c>
      <c r="F181" t="n">
        <v>1873.873901367188</v>
      </c>
      <c r="G181" t="n">
        <v>2542.567626953125</v>
      </c>
      <c r="H181" t="n">
        <v>1558.829223632812</v>
      </c>
      <c r="I181" t="n">
        <v>2661.279052734375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1212.515625</v>
      </c>
      <c r="F182" t="n">
        <v>1838.147705078125</v>
      </c>
      <c r="G182" t="n">
        <v>2528.71484375</v>
      </c>
      <c r="H182" t="n">
        <v>1533.234497070312</v>
      </c>
      <c r="I182" t="n">
        <v>2638.8466796875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1225.657958984375</v>
      </c>
      <c r="F183" t="n">
        <v>1859.401611328125</v>
      </c>
      <c r="G183" t="n">
        <v>2496.406005859375</v>
      </c>
      <c r="H183" t="n">
        <v>1547.2373046875</v>
      </c>
      <c r="I183" t="n">
        <v>2649.775146484375</v>
      </c>
      <c r="J183" t="n">
        <v>902.185791015625</v>
      </c>
      <c r="K183" t="n">
        <v>184.1953887939453</v>
      </c>
    </row>
    <row r="184">
      <c r="A184" s="2" t="n">
        <v>44831</v>
      </c>
      <c r="B184" t="n">
        <v>662.3848266601562</v>
      </c>
      <c r="C184" t="n">
        <v>788.6378784179688</v>
      </c>
      <c r="D184" t="n">
        <v>1237.46826171875</v>
      </c>
      <c r="F184" t="n">
        <v>1868.458129882812</v>
      </c>
      <c r="G184" t="n">
        <v>2531.586669921875</v>
      </c>
      <c r="H184" t="n">
        <v>1546.725952148438</v>
      </c>
      <c r="I184" t="n">
        <v>2670.1728515625</v>
      </c>
      <c r="J184" t="n">
        <v>893.1021118164062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1895.537231445312</v>
      </c>
      <c r="G185" t="n">
        <v>2491.7177734375</v>
      </c>
      <c r="H185" t="n">
        <v>1559.584228515625</v>
      </c>
      <c r="I185" t="n">
        <v>2686.277587890625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1241.997314453125</v>
      </c>
      <c r="F186" t="n">
        <v>1889.5751953125</v>
      </c>
      <c r="G186" t="n">
        <v>2491.7177734375</v>
      </c>
      <c r="H186" t="n">
        <v>1570.0556640625</v>
      </c>
      <c r="I186" t="n">
        <v>2652.34130859375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1255.139404296875</v>
      </c>
      <c r="F187" t="n">
        <v>1900.224731445312</v>
      </c>
      <c r="G187" t="n">
        <v>2519.254638671875</v>
      </c>
      <c r="H187" t="n">
        <v>1578.627807617188</v>
      </c>
      <c r="I187" t="n">
        <v>2658.757080078125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798.5094604492188</v>
      </c>
      <c r="D188" t="n">
        <v>1237.646118164062</v>
      </c>
      <c r="F188" t="n">
        <v>1826.178344726562</v>
      </c>
      <c r="G188" t="n">
        <v>2467.9404296875</v>
      </c>
      <c r="H188" t="n">
        <v>1558.24462890625</v>
      </c>
      <c r="I188" t="n">
        <v>2641.412841796875</v>
      </c>
      <c r="J188" t="n">
        <v>878.25341796875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1269.30322265625</v>
      </c>
      <c r="F189" t="n">
        <v>1882.3388671875</v>
      </c>
      <c r="G189" t="n">
        <v>2529.982177734375</v>
      </c>
      <c r="H189" t="n">
        <v>1606.730590820312</v>
      </c>
      <c r="I189" t="n">
        <v>2735.390380859375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1931.536743164062</v>
      </c>
      <c r="G190" t="n">
        <v>2566.5986328125</v>
      </c>
      <c r="H190" t="n">
        <v>1730.368286132812</v>
      </c>
      <c r="I190" t="n">
        <v>2744.947265625</v>
      </c>
      <c r="J190" t="n">
        <v>900.788330078125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1288.661376953125</v>
      </c>
      <c r="F191" t="n">
        <v>1928.259521484375</v>
      </c>
      <c r="G191" t="n">
        <v>2507.006591796875</v>
      </c>
      <c r="H191" t="n">
        <v>1699.440673828125</v>
      </c>
      <c r="I191" t="n">
        <v>2712.1611328125</v>
      </c>
      <c r="J191" t="n">
        <v>894.2809448242188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1298.829223632812</v>
      </c>
      <c r="F192" t="n">
        <v>1935.587036132812</v>
      </c>
      <c r="G192" t="n">
        <v>2504.55712890625</v>
      </c>
      <c r="H192" t="n">
        <v>1735.457885742188</v>
      </c>
      <c r="I192" t="n">
        <v>2759.63720703125</v>
      </c>
      <c r="J192" t="n">
        <v>899.0850219726562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1905.822631835938</v>
      </c>
      <c r="G193" t="n">
        <v>2457.297119140625</v>
      </c>
      <c r="H193" t="n">
        <v>1725.083862304688</v>
      </c>
      <c r="I193" t="n">
        <v>2716.276123046875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1268.681518554688</v>
      </c>
      <c r="F194" t="n">
        <v>1900.179443359375</v>
      </c>
      <c r="G194" t="n">
        <v>2464.30810546875</v>
      </c>
      <c r="H194" t="n">
        <v>1752.0908203125</v>
      </c>
      <c r="I194" t="n">
        <v>2743.885498046875</v>
      </c>
      <c r="J194" t="n">
        <v>887.3370971679688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1260.866943359375</v>
      </c>
      <c r="F195" t="n">
        <v>1899.269165039062</v>
      </c>
      <c r="G195" t="n">
        <v>2474.86669921875</v>
      </c>
      <c r="H195" t="n">
        <v>1712.785766601562</v>
      </c>
      <c r="I195" t="n">
        <v>2746.142333984375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860.5703735351562</v>
      </c>
      <c r="D196" t="n">
        <v>1309.129638671875</v>
      </c>
      <c r="F196" t="n">
        <v>1916.654418945312</v>
      </c>
      <c r="G196" t="n">
        <v>2489.52197265625</v>
      </c>
      <c r="H196" t="n">
        <v>1776.4677734375</v>
      </c>
      <c r="I196" t="n">
        <v>2742.469970703125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1323.0712890625</v>
      </c>
      <c r="F197" t="n">
        <v>1912.330810546875</v>
      </c>
      <c r="G197" t="n">
        <v>2483.566650390625</v>
      </c>
      <c r="H197" t="n">
        <v>1767.33544921875</v>
      </c>
      <c r="I197" t="n">
        <v>2760.74658203125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1335.28125</v>
      </c>
      <c r="F198" t="n">
        <v>1925.119384765625</v>
      </c>
      <c r="G198" t="n">
        <v>2491.12646484375</v>
      </c>
      <c r="H198" t="n">
        <v>1797.167358398438</v>
      </c>
      <c r="I198" t="n">
        <v>2789.9794921875</v>
      </c>
      <c r="J198" t="n">
        <v>890.3942260742188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1319.075317382812</v>
      </c>
      <c r="F199" t="n">
        <v>1920.067749023438</v>
      </c>
      <c r="G199" t="n">
        <v>2496.4482421875</v>
      </c>
      <c r="H199" t="n">
        <v>1783.846435546875</v>
      </c>
      <c r="I199" t="n">
        <v>2769.706787109375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1954.6103515625</v>
      </c>
      <c r="G200" t="n">
        <v>2466.50439453125</v>
      </c>
      <c r="H200" t="n">
        <v>1805.301025390625</v>
      </c>
      <c r="I200" t="n">
        <v>2801.158203125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1332.439697265625</v>
      </c>
      <c r="F201" t="n">
        <v>1859.537841796875</v>
      </c>
      <c r="G201" t="n">
        <v>2463.75927734375</v>
      </c>
      <c r="H201" t="n">
        <v>1785.380615234375</v>
      </c>
      <c r="I201" t="n">
        <v>2783.502685546875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1347.846557617188</v>
      </c>
      <c r="F202" t="n">
        <v>1855.032348632812</v>
      </c>
      <c r="G202" t="n">
        <v>2479.63916015625</v>
      </c>
      <c r="H202" t="n">
        <v>1805.983032226562</v>
      </c>
      <c r="I202" t="n">
        <v>2805.062255859375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889.9467163085938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2805.4169921875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1368.052612304688</v>
      </c>
      <c r="F204" t="n">
        <v>1793.091796875</v>
      </c>
      <c r="G204" t="n">
        <v>2453.665283203125</v>
      </c>
      <c r="H204" t="n">
        <v>1835.668579101562</v>
      </c>
      <c r="I204" t="n">
        <v>2801.246337890625</v>
      </c>
      <c r="J204" t="n">
        <v>939.7005004882812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1772.975708007812</v>
      </c>
      <c r="G205" t="n">
        <v>2443.571533203125</v>
      </c>
      <c r="H205" t="n">
        <v>1763.853149414062</v>
      </c>
      <c r="I205" t="n">
        <v>2806.436767578125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1380.35107421875</v>
      </c>
      <c r="F206" t="n">
        <v>1800.874145507812</v>
      </c>
      <c r="G206" t="n">
        <v>2460.4228515625</v>
      </c>
      <c r="H206" t="n">
        <v>1798.701538085938</v>
      </c>
      <c r="I206" t="n">
        <v>2832.9638671875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919.0339965820312</v>
      </c>
      <c r="D207" t="n">
        <v>1412.084716796875</v>
      </c>
      <c r="F207" t="n">
        <v>1830.7294921875</v>
      </c>
      <c r="G207" t="n">
        <v>2467.6025390625</v>
      </c>
      <c r="H207" t="n">
        <v>1833.525634765625</v>
      </c>
      <c r="I207" t="n">
        <v>2892.00732421875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1394.400146484375</v>
      </c>
      <c r="F208" t="n">
        <v>1853.348510742188</v>
      </c>
      <c r="G208" t="n">
        <v>2517.311767578125</v>
      </c>
      <c r="H208" t="n">
        <v>1827.291259765625</v>
      </c>
      <c r="I208" t="n">
        <v>2876.03759765625</v>
      </c>
      <c r="J208" t="n">
        <v>945.0721435546875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1374.15673828125</v>
      </c>
      <c r="F209" t="n">
        <v>1811.068603515625</v>
      </c>
      <c r="G209" t="n">
        <v>2513.215087890625</v>
      </c>
      <c r="H209" t="n">
        <v>1829.044799804688</v>
      </c>
      <c r="I209" t="n">
        <v>2845.02978515625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1359.120483398438</v>
      </c>
      <c r="F210" t="n">
        <v>1792.955322265625</v>
      </c>
      <c r="G210" t="n">
        <v>2540.03369140625</v>
      </c>
      <c r="H210" t="n">
        <v>1801.088012695312</v>
      </c>
      <c r="I210" t="n">
        <v>2854.478271484375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1353.240356445312</v>
      </c>
      <c r="F211" t="n">
        <v>1803.195190429688</v>
      </c>
      <c r="G211" t="n">
        <v>2553.083984375</v>
      </c>
      <c r="H211" t="n">
        <v>1818.134643554688</v>
      </c>
      <c r="I211" t="n">
        <v>2868.940185546875</v>
      </c>
      <c r="J211" t="n">
        <v>920.178955078125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1356.606811523438</v>
      </c>
      <c r="F212" t="n">
        <v>1774.6142578125</v>
      </c>
      <c r="G212" t="n">
        <v>2557.391845703125</v>
      </c>
      <c r="H212" t="n">
        <v>1807.443969726562</v>
      </c>
      <c r="I212" t="n">
        <v>2853.281005859375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1755.044555664062</v>
      </c>
      <c r="G213" t="n">
        <v>2564.8671875</v>
      </c>
      <c r="H213" t="n">
        <v>1784.820678710938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1844.701293945312</v>
      </c>
      <c r="G214" t="n">
        <v>2601.31494140625</v>
      </c>
      <c r="H214" t="n">
        <v>1825.416015625</v>
      </c>
      <c r="I214" t="n">
        <v>2941.912109375</v>
      </c>
      <c r="J214" t="n">
        <v>940.7952270507812</v>
      </c>
      <c r="K214" t="n">
        <v>186.4815368652344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1423.126586914062</v>
      </c>
      <c r="F215" t="n">
        <v>1852.665893554688</v>
      </c>
      <c r="G215" t="n">
        <v>2620.193359375</v>
      </c>
      <c r="H215" t="n">
        <v>1867.740844726562</v>
      </c>
      <c r="I215" t="n">
        <v>2959.257080078125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1832.868408203125</v>
      </c>
      <c r="G216" t="n">
        <v>2619.01123046875</v>
      </c>
      <c r="H216" t="n">
        <v>1859.972534179688</v>
      </c>
      <c r="I216" t="n">
        <v>2956.6845703125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1438.83642578125</v>
      </c>
      <c r="F217" t="n">
        <v>1853.621459960938</v>
      </c>
      <c r="G217" t="n">
        <v>2603.21533203125</v>
      </c>
      <c r="H217" t="n">
        <v>1856.855346679688</v>
      </c>
      <c r="I217" t="n">
        <v>2976.867919921875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947.2105712890625</v>
      </c>
      <c r="D218" t="n">
        <v>1425.01171875</v>
      </c>
      <c r="F218" t="n">
        <v>1795.45849609375</v>
      </c>
      <c r="G218" t="n">
        <v>2607.396728515625</v>
      </c>
      <c r="H218" t="n">
        <v>1839.151000976562</v>
      </c>
      <c r="I218" t="n">
        <v>2971.234130859375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1430.397827148438</v>
      </c>
      <c r="F219" t="n">
        <v>1773.658447265625</v>
      </c>
      <c r="G219" t="n">
        <v>2597.4716796875</v>
      </c>
      <c r="H219" t="n">
        <v>1818.9140625</v>
      </c>
      <c r="I219" t="n">
        <v>2966.310791015625</v>
      </c>
      <c r="J219" t="n">
        <v>942.7056884765625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1407.775634765625</v>
      </c>
      <c r="F220" t="n">
        <v>1752.541381835938</v>
      </c>
      <c r="G220" t="n">
        <v>2588.391845703125</v>
      </c>
      <c r="H220" t="n">
        <v>1782.312133789062</v>
      </c>
      <c r="I220" t="n">
        <v>2913.12255859375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956.6168212890625</v>
      </c>
      <c r="D221" t="n">
        <v>1422.902221679688</v>
      </c>
      <c r="F221" t="n">
        <v>1751.221557617188</v>
      </c>
      <c r="G221" t="n">
        <v>2605.749755859375</v>
      </c>
      <c r="H221" t="n">
        <v>1807.979736328125</v>
      </c>
      <c r="I221" t="n">
        <v>2941.025146484375</v>
      </c>
      <c r="J221" t="n">
        <v>933.6417846679688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956.6168212890625</v>
      </c>
      <c r="D222" t="n">
        <v>1421.196411132812</v>
      </c>
      <c r="F222" t="n">
        <v>1729.103271484375</v>
      </c>
      <c r="G222" t="n">
        <v>2581.084716796875</v>
      </c>
      <c r="H222" t="n">
        <v>1818.962646484375</v>
      </c>
      <c r="I222" t="n">
        <v>2935.125732421875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1463.074096679688</v>
      </c>
      <c r="F223" t="n">
        <v>1766.968383789062</v>
      </c>
      <c r="G223" t="n">
        <v>2572.680419921875</v>
      </c>
      <c r="H223" t="n">
        <v>1893.798217773438</v>
      </c>
      <c r="I223" t="n">
        <v>2998.87060546875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1468.32568359375</v>
      </c>
      <c r="F224" t="n">
        <v>1810.93212890625</v>
      </c>
      <c r="G224" t="n">
        <v>2575.721435546875</v>
      </c>
      <c r="H224" t="n">
        <v>1933.979614257812</v>
      </c>
      <c r="I224" t="n">
        <v>3007.298828125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969.9686279296875</v>
      </c>
      <c r="D225" t="n">
        <v>1457.328857421875</v>
      </c>
      <c r="F225" t="n">
        <v>1831.048095703125</v>
      </c>
      <c r="G225" t="n">
        <v>2612.676025390625</v>
      </c>
      <c r="H225" t="n">
        <v>1961.814575195312</v>
      </c>
      <c r="I225" t="n">
        <v>3012.267578125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978.76806640625</v>
      </c>
      <c r="D226" t="n">
        <v>1462.40087890625</v>
      </c>
      <c r="F226" t="n">
        <v>1823.766235351562</v>
      </c>
      <c r="G226" t="n">
        <v>2614.02734375</v>
      </c>
      <c r="H226" t="n">
        <v>1965.126586914062</v>
      </c>
      <c r="I226" t="n">
        <v>3014.13037109375</v>
      </c>
      <c r="J226" t="n">
        <v>954.8800659179688</v>
      </c>
      <c r="K226" t="n">
        <v>189.0242156982422</v>
      </c>
    </row>
    <row r="227">
      <c r="A227" s="2" t="n">
        <v>44895</v>
      </c>
      <c r="B227" t="n">
        <v>774.834716796875</v>
      </c>
      <c r="C227" t="n">
        <v>971.7023315429688</v>
      </c>
      <c r="D227" t="n">
        <v>1467.697265625</v>
      </c>
      <c r="F227" t="n">
        <v>1836.145263671875</v>
      </c>
      <c r="G227" t="n">
        <v>2625.135009765625</v>
      </c>
      <c r="H227" t="n">
        <v>2023.548461914062</v>
      </c>
      <c r="I227" t="n">
        <v>3008.319091796875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790.2979125976562</v>
      </c>
      <c r="C228" t="n">
        <v>985.2271118164062</v>
      </c>
      <c r="D228" t="n">
        <v>1487.581298828125</v>
      </c>
      <c r="F228" t="n">
        <v>1943.505859375</v>
      </c>
      <c r="G228" t="n">
        <v>2637.08740234375</v>
      </c>
      <c r="H228" t="n">
        <v>2105.95703125</v>
      </c>
      <c r="I228" t="n">
        <v>3083.59814453125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984.4902954101562</v>
      </c>
      <c r="D229" t="n">
        <v>1470.345458984375</v>
      </c>
      <c r="F229" t="n">
        <v>1963.667358398438</v>
      </c>
      <c r="G229" t="n">
        <v>2718.85205078125</v>
      </c>
      <c r="H229" t="n">
        <v>2116.35595703125</v>
      </c>
      <c r="I229" t="n">
        <v>3051.21533203125</v>
      </c>
      <c r="J229" t="n">
        <v>990.6029663085938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980.41552734375</v>
      </c>
      <c r="D230" t="n">
        <v>1472.00634765625</v>
      </c>
      <c r="F230" t="n">
        <v>1944.188598632812</v>
      </c>
      <c r="G230" t="n">
        <v>2682.69970703125</v>
      </c>
      <c r="H230" t="n">
        <v>2076.63671875</v>
      </c>
      <c r="I230" t="n">
        <v>3039.460205078125</v>
      </c>
      <c r="J230" t="n">
        <v>977.273681640625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1447.903198242188</v>
      </c>
      <c r="F231" t="n">
        <v>1907.461303710938</v>
      </c>
      <c r="G231" t="n">
        <v>2646.252197265625</v>
      </c>
      <c r="H231" t="n">
        <v>2014.026611328125</v>
      </c>
      <c r="I231" t="n">
        <v>3003.484130859375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1441.260131835938</v>
      </c>
      <c r="F232" t="n">
        <v>1884.386962890625</v>
      </c>
      <c r="G232" t="n">
        <v>2625.97998046875</v>
      </c>
      <c r="H232" t="n">
        <v>1976.718383789062</v>
      </c>
      <c r="I232" t="n">
        <v>2999.26953125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1454.411254882812</v>
      </c>
      <c r="F233" t="n">
        <v>1893.671142578125</v>
      </c>
      <c r="G233" t="n">
        <v>2616.814697265625</v>
      </c>
      <c r="H233" t="n">
        <v>1997.953857421875</v>
      </c>
      <c r="I233" t="n">
        <v>2972.609619140625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2921.3291015625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1819.442749023438</v>
      </c>
      <c r="G235" t="n">
        <v>2565.416259765625</v>
      </c>
      <c r="H235" t="n">
        <v>1973.869140625</v>
      </c>
      <c r="I235" t="n">
        <v>2915.73974609375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1411.32177734375</v>
      </c>
      <c r="F236" t="n">
        <v>1810.294921875</v>
      </c>
      <c r="G236" t="n">
        <v>2613.858642578125</v>
      </c>
      <c r="H236" t="n">
        <v>1986.970947265625</v>
      </c>
      <c r="I236" t="n">
        <v>2956.24072265625</v>
      </c>
      <c r="J236" t="n">
        <v>929.2872924804688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915.6957397460938</v>
      </c>
      <c r="D237" t="n">
        <v>1417.830078125</v>
      </c>
      <c r="F237" t="n">
        <v>1821.217529296875</v>
      </c>
      <c r="G237" t="n">
        <v>2613.6474609375</v>
      </c>
      <c r="H237" t="n">
        <v>2044.247924804688</v>
      </c>
      <c r="I237" t="n">
        <v>2985.73974609375</v>
      </c>
      <c r="J237" t="n">
        <v>946.482421875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1786.173950195312</v>
      </c>
      <c r="G238" t="n">
        <v>2569.7666015625</v>
      </c>
      <c r="H238" t="n">
        <v>1998.611450195312</v>
      </c>
      <c r="I238" t="n">
        <v>2932.286376953125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892.6778564453125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2874.75146484375</v>
      </c>
      <c r="J239" t="n">
        <v>907.115966796875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1353.150512695312</v>
      </c>
      <c r="F240" t="n">
        <v>1750.402221679688</v>
      </c>
      <c r="G240" t="n">
        <v>2533.78271484375</v>
      </c>
      <c r="H240" t="n">
        <v>1929.377075195312</v>
      </c>
      <c r="I240" t="n">
        <v>2840.8603515625</v>
      </c>
      <c r="J240" t="n">
        <v>912.3588256835938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1775.569946289062</v>
      </c>
      <c r="G241" t="n">
        <v>2551.732421875</v>
      </c>
      <c r="H241" t="n">
        <v>1905.4384765625</v>
      </c>
      <c r="I241" t="n">
        <v>2878.033935546875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1355.125732421875</v>
      </c>
      <c r="F242" t="n">
        <v>1783.443359375</v>
      </c>
      <c r="G242" t="n">
        <v>2554.646240234375</v>
      </c>
      <c r="H242" t="n">
        <v>1903.831176757812</v>
      </c>
      <c r="I242" t="n">
        <v>2899.85888671875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900.87060546875</v>
      </c>
      <c r="D243" t="n">
        <v>1366.346801757812</v>
      </c>
      <c r="F243" t="n">
        <v>1810.567993164062</v>
      </c>
      <c r="G243" t="n">
        <v>2540.4560546875</v>
      </c>
      <c r="H243" t="n">
        <v>1898.230224609375</v>
      </c>
      <c r="I243" t="n">
        <v>2892.00732421875</v>
      </c>
      <c r="J243" t="n">
        <v>902.71728515625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1747.125366210938</v>
      </c>
      <c r="G244" t="n">
        <v>2522.92919921875</v>
      </c>
      <c r="H244" t="n">
        <v>1867.521728515625</v>
      </c>
      <c r="I244" t="n">
        <v>2864.194091796875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1744.668090820312</v>
      </c>
      <c r="G245" t="n">
        <v>2537.161865234375</v>
      </c>
      <c r="H245" t="n">
        <v>1856.0029296875</v>
      </c>
      <c r="I245" t="n">
        <v>2885.974609375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1767.651000976562</v>
      </c>
      <c r="G246" t="n">
        <v>2547.931396484375</v>
      </c>
      <c r="H246" t="n">
        <v>1907.264892578125</v>
      </c>
      <c r="I246" t="n">
        <v>2891.830078125</v>
      </c>
      <c r="J246" t="n">
        <v>897.1189575195312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1355.664184570312</v>
      </c>
      <c r="F247" t="n">
        <v>1766.194702148438</v>
      </c>
      <c r="G247" t="n">
        <v>2536.528076171875</v>
      </c>
      <c r="H247" t="n">
        <v>1880.063354492188</v>
      </c>
      <c r="I247" t="n">
        <v>2889.70068359375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1362.30712890625</v>
      </c>
      <c r="F248" t="n">
        <v>1758.184692382812</v>
      </c>
      <c r="G248" t="n">
        <v>2529.644287109375</v>
      </c>
      <c r="H248" t="n">
        <v>1864.234252929688</v>
      </c>
      <c r="I248" t="n">
        <v>2900.036865234375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1353.913696289062</v>
      </c>
      <c r="F249" t="n">
        <v>1795.685791015625</v>
      </c>
      <c r="G249" t="n">
        <v>2553.759521484375</v>
      </c>
      <c r="H249" t="n">
        <v>1885.323486328125</v>
      </c>
      <c r="I249" t="n">
        <v>2889.34521484375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1792.591186523438</v>
      </c>
      <c r="G250" t="n">
        <v>2554.30859375</v>
      </c>
      <c r="H250" t="n">
        <v>1961.814575195312</v>
      </c>
      <c r="I250" t="n">
        <v>2893.56005859375</v>
      </c>
      <c r="J250" t="n">
        <v>897.0744018554688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1366.795654296875</v>
      </c>
      <c r="F251" t="n">
        <v>1824.35791015625</v>
      </c>
      <c r="G251" t="n">
        <v>2533.656494140625</v>
      </c>
      <c r="H251" t="n">
        <v>1972.018310546875</v>
      </c>
      <c r="I251" t="n">
        <v>2937.831298828125</v>
      </c>
      <c r="J251" t="n">
        <v>909.7819213867188</v>
      </c>
      <c r="K251" t="n">
        <v>185.2451629638672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1341.884521484375</v>
      </c>
      <c r="F252" t="n">
        <v>1826.223754882812</v>
      </c>
      <c r="G252" t="n">
        <v>2546.19970703125</v>
      </c>
      <c r="H252" t="n">
        <v>1913.5966796875</v>
      </c>
      <c r="I252" t="n">
        <v>2940.759033203125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1324.289428710938</v>
      </c>
      <c r="F253" t="n">
        <v>1832.640991210938</v>
      </c>
      <c r="G253" t="n">
        <v>2539.822265625</v>
      </c>
      <c r="H253" t="n">
        <v>1913.840087890625</v>
      </c>
      <c r="I253" t="n">
        <v>2937.60986328125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2849.2880859375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2945.460693359375</v>
      </c>
      <c r="J255" t="n">
        <v>902.1841430664062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1319.39697265625</v>
      </c>
      <c r="F256" t="n">
        <v>1810.203857421875</v>
      </c>
      <c r="G256" t="n">
        <v>2550.84521484375</v>
      </c>
      <c r="H256" t="n">
        <v>1930.2294921875</v>
      </c>
      <c r="I256" t="n">
        <v>2915.695068359375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894.2752075195312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1329.137084960938</v>
      </c>
      <c r="F258" t="n">
        <v>1833.551025390625</v>
      </c>
      <c r="G258" t="n">
        <v>2580.029052734375</v>
      </c>
      <c r="H258" t="n">
        <v>1937.583740234375</v>
      </c>
      <c r="I258" t="n">
        <v>2958.237060546875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1349.8291015625</v>
      </c>
      <c r="F259" t="n">
        <v>1852.529174804688</v>
      </c>
      <c r="G259" t="n">
        <v>2604.6513671875</v>
      </c>
      <c r="H259" t="n">
        <v>1951.0751953125</v>
      </c>
      <c r="I259" t="n">
        <v>2993.90234375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1369.443969726562</v>
      </c>
      <c r="F260" t="n">
        <v>1856.76171875</v>
      </c>
      <c r="G260" t="n">
        <v>2613.689453125</v>
      </c>
      <c r="H260" t="n">
        <v>1935.611206054688</v>
      </c>
      <c r="I260" t="n">
        <v>3025.20654296875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1382.011596679688</v>
      </c>
      <c r="F261" t="n">
        <v>1858.218017578125</v>
      </c>
      <c r="G261" t="n">
        <v>2644.26708984375</v>
      </c>
      <c r="H261" t="n">
        <v>1936.853393554688</v>
      </c>
      <c r="I261" t="n">
        <v>3065.448486328125</v>
      </c>
      <c r="J261" t="n">
        <v>929.553955078125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966.8037109375</v>
      </c>
      <c r="D262" t="n">
        <v>1387.30810546875</v>
      </c>
      <c r="F262" t="n">
        <v>1863.269897460938</v>
      </c>
      <c r="G262" t="n">
        <v>2630.87841796875</v>
      </c>
      <c r="H262" t="n">
        <v>1928.52490234375</v>
      </c>
      <c r="I262" t="n">
        <v>3075.973876953125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1381.473022460938</v>
      </c>
      <c r="F263" t="n">
        <v>1881.747436523438</v>
      </c>
      <c r="G263" t="n">
        <v>2614.660888671875</v>
      </c>
      <c r="H263" t="n">
        <v>2073.93359375</v>
      </c>
      <c r="I263" t="n">
        <v>3060.63916015625</v>
      </c>
      <c r="J263" t="n">
        <v>935.99658203125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1369.488647460938</v>
      </c>
      <c r="F264" t="n">
        <v>1842.880859375</v>
      </c>
      <c r="G264" t="n">
        <v>2570.061767578125</v>
      </c>
      <c r="H264" t="n">
        <v>2105.762451171875</v>
      </c>
      <c r="I264" t="n">
        <v>3051.56591796875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1873.965087890625</v>
      </c>
      <c r="G265" t="n">
        <v>2613.6474609375</v>
      </c>
      <c r="H265" t="n">
        <v>2237.095703125</v>
      </c>
      <c r="I265" t="n">
        <v>3098.567138671875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3117.98486328125</v>
      </c>
      <c r="J266" t="n">
        <v>951.3699951171875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3112.041748046875</v>
      </c>
      <c r="J267" t="n">
        <v>934.0860595703125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1363.743408203125</v>
      </c>
      <c r="F268" t="n">
        <v>1886.343872070312</v>
      </c>
      <c r="G268" t="n">
        <v>2577.579833984375</v>
      </c>
      <c r="H268" t="n">
        <v>2242.892333984375</v>
      </c>
      <c r="I268" t="n">
        <v>3095.07421875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992.6983032226562</v>
      </c>
      <c r="D269" t="n">
        <v>1381.383544921875</v>
      </c>
      <c r="F269" t="n">
        <v>1926.803466796875</v>
      </c>
      <c r="G269" t="n">
        <v>2580.19775390625</v>
      </c>
      <c r="H269" t="n">
        <v>2261.489501953125</v>
      </c>
      <c r="I269" t="n">
        <v>3115.579833984375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1376.849853515625</v>
      </c>
      <c r="F270" t="n">
        <v>1886.708129882812</v>
      </c>
      <c r="G270" t="n">
        <v>2573.651611328125</v>
      </c>
      <c r="H270" t="n">
        <v>2297.091064453125</v>
      </c>
      <c r="I270" t="n">
        <v>3047.573486328125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1392.425048828125</v>
      </c>
      <c r="F271" t="n">
        <v>1886.1162109375</v>
      </c>
      <c r="G271" t="n">
        <v>2555.744384765625</v>
      </c>
      <c r="H271" t="n">
        <v>2295.52294921875</v>
      </c>
      <c r="I271" t="n">
        <v>3092.623779296875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1421.735107421875</v>
      </c>
      <c r="F272" t="n">
        <v>1907.643310546875</v>
      </c>
      <c r="G272" t="n">
        <v>2628.6826171875</v>
      </c>
      <c r="H272" t="n">
        <v>2364.15283203125</v>
      </c>
      <c r="I272" t="n">
        <v>3139.85205078125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3159.7236328125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1409.2568359375</v>
      </c>
      <c r="F274" t="n">
        <v>1906.550903320312</v>
      </c>
      <c r="G274" t="n">
        <v>2639.030029296875</v>
      </c>
      <c r="H274" t="n">
        <v>2371.307861328125</v>
      </c>
      <c r="I274" t="n">
        <v>3139.4443359375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987.0120239257812</v>
      </c>
      <c r="D275" t="n">
        <v>1402.569091796875</v>
      </c>
      <c r="F275" t="n">
        <v>1903.410522460938</v>
      </c>
      <c r="G275" t="n">
        <v>2678.81396484375</v>
      </c>
      <c r="H275" t="n">
        <v>2362.291015625</v>
      </c>
      <c r="I275" t="n">
        <v>3150.876953125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1427.79443359375</v>
      </c>
      <c r="F276" t="n">
        <v>1935.859985351562</v>
      </c>
      <c r="G276" t="n">
        <v>2677.294189453125</v>
      </c>
      <c r="H276" t="n">
        <v>2368.759521484375</v>
      </c>
      <c r="I276" t="n">
        <v>3194.021728515625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1948.01123046875</v>
      </c>
      <c r="G277" t="n">
        <v>2695.28564453125</v>
      </c>
      <c r="H277" t="n">
        <v>2364.37353515625</v>
      </c>
      <c r="I277" t="n">
        <v>3212.85009765625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1443.997924804688</v>
      </c>
      <c r="F278" t="n">
        <v>1960.026489257812</v>
      </c>
      <c r="G278" t="n">
        <v>2683.206787109375</v>
      </c>
      <c r="H278" t="n">
        <v>2396.642822265625</v>
      </c>
      <c r="I278" t="n">
        <v>3209.85595703125</v>
      </c>
      <c r="J278" t="n">
        <v>904.0501098632812</v>
      </c>
      <c r="K278" t="n">
        <v>189.7937927246094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1407.102416992188</v>
      </c>
      <c r="F279" t="n">
        <v>1937.49853515625</v>
      </c>
      <c r="G279" t="n">
        <v>2637.974365234375</v>
      </c>
      <c r="H279" t="n">
        <v>2313.874755859375</v>
      </c>
      <c r="I279" t="n">
        <v>3159.814453125</v>
      </c>
      <c r="J279" t="n">
        <v>890.85400390625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984.5624389648438</v>
      </c>
      <c r="D280" t="n">
        <v>1430.263305664062</v>
      </c>
      <c r="F280" t="n">
        <v>1958.933959960938</v>
      </c>
      <c r="G280" t="n">
        <v>2656.261474609375</v>
      </c>
      <c r="H280" t="n">
        <v>2328.453369140625</v>
      </c>
      <c r="I280" t="n">
        <v>3175.874755859375</v>
      </c>
      <c r="J280" t="n">
        <v>899.3405151367188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1433.674560546875</v>
      </c>
      <c r="F281" t="n">
        <v>1964.896240234375</v>
      </c>
      <c r="G281" t="n">
        <v>2673.450439453125</v>
      </c>
      <c r="H281" t="n">
        <v>2367.363037109375</v>
      </c>
      <c r="I281" t="n">
        <v>3194.521484375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1437.9384765625</v>
      </c>
      <c r="F282" t="n">
        <v>2059.422607421875</v>
      </c>
      <c r="G282" t="n">
        <v>2721.13232421875</v>
      </c>
      <c r="H282" t="n">
        <v>2420.679443359375</v>
      </c>
      <c r="I282" t="n">
        <v>3228.457275390625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1421.780029296875</v>
      </c>
      <c r="F283" t="n">
        <v>2035.756958007812</v>
      </c>
      <c r="G283" t="n">
        <v>2729.7060546875</v>
      </c>
      <c r="H283" t="n">
        <v>2406.272216796875</v>
      </c>
      <c r="I283" t="n">
        <v>3176.82763671875</v>
      </c>
      <c r="J283" t="n">
        <v>1003.443786621094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1429.544921875</v>
      </c>
      <c r="F284" t="n">
        <v>2041.71875</v>
      </c>
      <c r="G284" t="n">
        <v>2736.041259765625</v>
      </c>
      <c r="H284" t="n">
        <v>2480.611328125</v>
      </c>
      <c r="I284" t="n">
        <v>3164.26025390625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966.84765625</v>
      </c>
      <c r="D285" t="n">
        <v>1417.919799804688</v>
      </c>
      <c r="F285" t="n">
        <v>2011.863647460938</v>
      </c>
      <c r="G285" t="n">
        <v>2703.47900390625</v>
      </c>
      <c r="H285" t="n">
        <v>2434.523193359375</v>
      </c>
      <c r="I285" t="n">
        <v>3131.3232421875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955.8250122070312</v>
      </c>
      <c r="D286" t="n">
        <v>1402.030395507812</v>
      </c>
      <c r="F286" t="n">
        <v>2002.488403320312</v>
      </c>
      <c r="G286" t="n">
        <v>2673.28173828125</v>
      </c>
      <c r="H286" t="n">
        <v>2469.56103515625</v>
      </c>
      <c r="I286" t="n">
        <v>3086.4541015625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1392.065795898438</v>
      </c>
      <c r="F287" t="n">
        <v>1987.060302734375</v>
      </c>
      <c r="G287" t="n">
        <v>2663.483154296875</v>
      </c>
      <c r="H287" t="n">
        <v>2435.9931640625</v>
      </c>
      <c r="I287" t="n">
        <v>3097.569091796875</v>
      </c>
      <c r="J287" t="n">
        <v>1003.088195800781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957.7933959960938</v>
      </c>
      <c r="D288" t="n">
        <v>1392.021362304688</v>
      </c>
      <c r="F288" t="n">
        <v>2000.622192382812</v>
      </c>
      <c r="G288" t="n">
        <v>2658.96435546875</v>
      </c>
      <c r="H288" t="n">
        <v>2398.750244140625</v>
      </c>
      <c r="I288" t="n">
        <v>3085.45556640625</v>
      </c>
      <c r="J288" t="n">
        <v>994.379638671875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1354.901245117188</v>
      </c>
      <c r="F289" t="n">
        <v>1856.716186523438</v>
      </c>
      <c r="G289" t="n">
        <v>2668.720458984375</v>
      </c>
      <c r="H289" t="n">
        <v>2362.732177734375</v>
      </c>
      <c r="I289" t="n">
        <v>3023.21044921875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1335.3759765625</v>
      </c>
      <c r="F290" t="n">
        <v>1852.665893554688</v>
      </c>
      <c r="G290" t="n">
        <v>2676.871826171875</v>
      </c>
      <c r="H290" t="n">
        <v>2348.81494140625</v>
      </c>
      <c r="I290" t="n">
        <v>3005.970458984375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1343.006713867188</v>
      </c>
      <c r="F291" t="n">
        <v>1875.421142578125</v>
      </c>
      <c r="G291" t="n">
        <v>2671.5078125</v>
      </c>
      <c r="H291" t="n">
        <v>2405.16943359375</v>
      </c>
      <c r="I291" t="n">
        <v>3072.07177734375</v>
      </c>
      <c r="J291" t="n">
        <v>1001.399841308594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967.50390625</v>
      </c>
      <c r="D292" t="n">
        <v>1321.551635742188</v>
      </c>
      <c r="F292" t="n">
        <v>1863.40625</v>
      </c>
      <c r="G292" t="n">
        <v>2658.584228515625</v>
      </c>
      <c r="H292" t="n">
        <v>2381.77001953125</v>
      </c>
      <c r="I292" t="n">
        <v>3013.774169921875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3032.556884765625</v>
      </c>
      <c r="J293" t="n">
        <v>964.2996215820312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1353.240356445312</v>
      </c>
      <c r="F294" t="n">
        <v>1946.464233398438</v>
      </c>
      <c r="G294" t="n">
        <v>2733.802978515625</v>
      </c>
      <c r="H294" t="n">
        <v>2390.41943359375</v>
      </c>
      <c r="I294" t="n">
        <v>3059.505615234375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1339.999389648438</v>
      </c>
      <c r="F295" t="n">
        <v>1952.3349609375</v>
      </c>
      <c r="G295" t="n">
        <v>2733.549560546875</v>
      </c>
      <c r="H295" t="n">
        <v>2397.108642578125</v>
      </c>
      <c r="I295" t="n">
        <v>3076.336669921875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1328.95751953125</v>
      </c>
      <c r="F296" t="n">
        <v>1915.926147460938</v>
      </c>
      <c r="G296" t="n">
        <v>2725.86279296875</v>
      </c>
      <c r="H296" t="n">
        <v>2360.82080078125</v>
      </c>
      <c r="I296" t="n">
        <v>3027.7470703125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1321.012939453125</v>
      </c>
      <c r="F297" t="n">
        <v>1855.89697265625</v>
      </c>
      <c r="G297" t="n">
        <v>2738.617431640625</v>
      </c>
      <c r="H297" t="n">
        <v>2327.400146484375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1288.291748046875</v>
      </c>
      <c r="F298" t="n">
        <v>1785.6279296875</v>
      </c>
      <c r="G298" t="n">
        <v>2688.570556640625</v>
      </c>
      <c r="H298" t="n">
        <v>2264.993408203125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1726.41796875</v>
      </c>
      <c r="G299" t="n">
        <v>2672.732666015625</v>
      </c>
      <c r="H299" t="n">
        <v>2221.404052734375</v>
      </c>
      <c r="I299" t="n">
        <v>2917.1396484375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944.49609375</v>
      </c>
      <c r="D300" t="n">
        <v>1274.422241210938</v>
      </c>
      <c r="F300" t="n">
        <v>1728.830078125</v>
      </c>
      <c r="G300" t="n">
        <v>2703.098876953125</v>
      </c>
      <c r="H300" t="n">
        <v>2217.3369140625</v>
      </c>
      <c r="I300" t="n">
        <v>2902.57568359375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938.153564453125</v>
      </c>
      <c r="D301" t="n">
        <v>1260.462890625</v>
      </c>
      <c r="F301" t="n">
        <v>1734.018310546875</v>
      </c>
      <c r="G301" t="n">
        <v>2707.533203125</v>
      </c>
      <c r="H301" t="n">
        <v>2195.726318359375</v>
      </c>
      <c r="I301" t="n">
        <v>2889.963623046875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2884.791259765625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1260.058959960938</v>
      </c>
      <c r="F303" t="n">
        <v>1659.653076171875</v>
      </c>
      <c r="G303" t="n">
        <v>2727.172119140625</v>
      </c>
      <c r="H303" t="n">
        <v>2233.581787109375</v>
      </c>
      <c r="I303" t="n">
        <v>2852.12646484375</v>
      </c>
      <c r="J303" t="n">
        <v>985.4932250976562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1248.433715820312</v>
      </c>
      <c r="F304" t="n">
        <v>1631.390991210938</v>
      </c>
      <c r="G304" t="n">
        <v>2687.68359375</v>
      </c>
      <c r="H304" t="n">
        <v>2193.692138671875</v>
      </c>
      <c r="I304" t="n">
        <v>2818.372314453125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1247.132202148438</v>
      </c>
      <c r="F305" t="n">
        <v>1637.807861328125</v>
      </c>
      <c r="G305" t="n">
        <v>2712.854736328125</v>
      </c>
      <c r="H305" t="n">
        <v>2201.533203125</v>
      </c>
      <c r="I305" t="n">
        <v>2840.784423828125</v>
      </c>
      <c r="J305" t="n">
        <v>977.1403198242188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1622.789184570312</v>
      </c>
      <c r="G306" t="n">
        <v>2690.21728515625</v>
      </c>
      <c r="H306" t="n">
        <v>2169.263671875</v>
      </c>
      <c r="I306" t="n">
        <v>2835.203857421875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919.869873046875</v>
      </c>
      <c r="D308" t="n">
        <v>1246.862670898438</v>
      </c>
      <c r="F308" t="n">
        <v>1569.905151367188</v>
      </c>
      <c r="G308" t="n">
        <v>2719.105712890625</v>
      </c>
      <c r="H308" t="n">
        <v>2140.057373046875</v>
      </c>
      <c r="I308" t="n">
        <v>2833.072021484375</v>
      </c>
      <c r="J308" t="n">
        <v>980.1614990234375</v>
      </c>
      <c r="K308" t="n">
        <v>168.9576721191406</v>
      </c>
    </row>
    <row r="309">
      <c r="A309" s="2" t="n">
        <v>45013</v>
      </c>
      <c r="B309" t="n">
        <v>693.6781005859375</v>
      </c>
      <c r="C309" t="n">
        <v>910.7718505859375</v>
      </c>
      <c r="D309" t="n">
        <v>1236.673828125</v>
      </c>
      <c r="F309" t="n">
        <v>1519.251342773438</v>
      </c>
      <c r="G309" t="n">
        <v>2713.614990234375</v>
      </c>
      <c r="H309" t="n">
        <v>2168.455078125</v>
      </c>
      <c r="I309" t="n">
        <v>2827.264404296875</v>
      </c>
      <c r="J309" t="n">
        <v>951.103515625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1242.015380859375</v>
      </c>
      <c r="F310" t="n">
        <v>1563.943359375</v>
      </c>
      <c r="G310" t="n">
        <v>2730.761962890625</v>
      </c>
      <c r="H310" t="n">
        <v>2225.66748046875</v>
      </c>
      <c r="I310" t="n">
        <v>2848.133544921875</v>
      </c>
      <c r="J310" t="n">
        <v>960.700439453125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1281.872924804688</v>
      </c>
      <c r="F311" t="n">
        <v>1634.531127929688</v>
      </c>
      <c r="G311" t="n">
        <v>2756.820556640625</v>
      </c>
      <c r="H311" t="n">
        <v>2258.84326171875</v>
      </c>
      <c r="I311" t="n">
        <v>2908.927001953125</v>
      </c>
      <c r="J311" t="n">
        <v>979.1396484375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1266.522338867188</v>
      </c>
      <c r="F312" t="n">
        <v>1636.260498046875</v>
      </c>
      <c r="G312" t="n">
        <v>2766.28076171875</v>
      </c>
      <c r="H312" t="n">
        <v>2221.62451171875</v>
      </c>
      <c r="I312" t="n">
        <v>2903.57421875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1277.923217773438</v>
      </c>
      <c r="F313" t="n">
        <v>1652.644409179688</v>
      </c>
      <c r="G313" t="n">
        <v>2758.6787109375</v>
      </c>
      <c r="H313" t="n">
        <v>2229.955322265625</v>
      </c>
      <c r="I313" t="n">
        <v>2939.686767578125</v>
      </c>
      <c r="J313" t="n">
        <v>980.60595703125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1276.44189453125</v>
      </c>
      <c r="F314" t="n">
        <v>1633.029174804688</v>
      </c>
      <c r="G314" t="n">
        <v>2749.04931640625</v>
      </c>
      <c r="H314" t="n">
        <v>2228.362548828125</v>
      </c>
      <c r="I314" t="n">
        <v>2922.3564453125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1281.558837890625</v>
      </c>
      <c r="F315" t="n">
        <v>1649.049072265625</v>
      </c>
      <c r="G315" t="n">
        <v>2790.692138671875</v>
      </c>
      <c r="H315" t="n">
        <v>2239.3642578125</v>
      </c>
      <c r="I315" t="n">
        <v>2961.10107421875</v>
      </c>
      <c r="J315" t="n">
        <v>983.9382934570312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1262.303100585938</v>
      </c>
      <c r="F316" t="n">
        <v>1637.534790039062</v>
      </c>
      <c r="G316" t="n">
        <v>2774.0517578125</v>
      </c>
      <c r="H316" t="n">
        <v>2211.309326171875</v>
      </c>
      <c r="I316" t="n">
        <v>2916.095703125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1282.187255859375</v>
      </c>
      <c r="F317" t="n">
        <v>1657.150146484375</v>
      </c>
      <c r="G317" t="n">
        <v>2797.998779296875</v>
      </c>
      <c r="H317" t="n">
        <v>2226.5498046875</v>
      </c>
      <c r="I317" t="n">
        <v>2941.36572265625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1247.087158203125</v>
      </c>
      <c r="F318" t="n">
        <v>1612.048583984375</v>
      </c>
      <c r="G318" t="n">
        <v>2788.91796875</v>
      </c>
      <c r="H318" t="n">
        <v>2152.136962890625</v>
      </c>
      <c r="I318" t="n">
        <v>2893.45703125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911.7340698242188</v>
      </c>
      <c r="D319" t="n">
        <v>1129.578125</v>
      </c>
      <c r="F319" t="n">
        <v>1580.64599609375</v>
      </c>
      <c r="G319" t="n">
        <v>2771.517578125</v>
      </c>
      <c r="H319" t="n">
        <v>2060.401123046875</v>
      </c>
      <c r="I319" t="n">
        <v>2848.677978515625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930.6740112304688</v>
      </c>
      <c r="D320" t="n">
        <v>1130.520629882812</v>
      </c>
      <c r="F320" t="n">
        <v>1623.654052734375</v>
      </c>
      <c r="G320" t="n">
        <v>2786.8486328125</v>
      </c>
      <c r="H320" t="n">
        <v>2134.421875</v>
      </c>
      <c r="I320" t="n">
        <v>2840.738525390625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908.6721801757812</v>
      </c>
      <c r="D321" t="n">
        <v>1106.148071289062</v>
      </c>
      <c r="F321" t="n">
        <v>1623.881469726562</v>
      </c>
      <c r="G321" t="n">
        <v>2778.86669921875</v>
      </c>
      <c r="H321" t="n">
        <v>2115.702392578125</v>
      </c>
      <c r="I321" t="n">
        <v>2803.400634765625</v>
      </c>
      <c r="J321" t="n">
        <v>900.984375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1600.170043945312</v>
      </c>
      <c r="G322" t="n">
        <v>2784.399169921875</v>
      </c>
      <c r="H322" t="n">
        <v>2102.299560546875</v>
      </c>
      <c r="I322" t="n">
        <v>2817.1923828125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2868.05078125</v>
      </c>
      <c r="J323" t="n">
        <v>887.5216674804688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1602.263671875</v>
      </c>
      <c r="G324" t="n">
        <v>2886.563232421875</v>
      </c>
      <c r="H324" t="n">
        <v>2176.90869140625</v>
      </c>
      <c r="I324" t="n">
        <v>2880.708251953125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1099.594848632812</v>
      </c>
      <c r="F325" t="n">
        <v>1601.80859375</v>
      </c>
      <c r="G325" t="n">
        <v>2887.999267578125</v>
      </c>
      <c r="H325" t="n">
        <v>2191.56103515625</v>
      </c>
      <c r="I325" t="n">
        <v>2881.796630859375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1601.990600585938</v>
      </c>
      <c r="G326" t="n">
        <v>2928.712646484375</v>
      </c>
      <c r="H326" t="n">
        <v>2191.56103515625</v>
      </c>
      <c r="I326" t="n">
        <v>2901.895751953125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937.1477661132812</v>
      </c>
      <c r="D327" t="n">
        <v>1118.760498046875</v>
      </c>
      <c r="F327" t="n">
        <v>1623.881469726562</v>
      </c>
      <c r="G327" t="n">
        <v>2956.671630859375</v>
      </c>
      <c r="H327" t="n">
        <v>2245.955322265625</v>
      </c>
      <c r="I327" t="n">
        <v>2892.640380859375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1124.595825195312</v>
      </c>
      <c r="F328" t="n">
        <v>1651.552124023438</v>
      </c>
      <c r="G328" t="n">
        <v>3008.619384765625</v>
      </c>
      <c r="H328" t="n">
        <v>2321.4462890625</v>
      </c>
      <c r="I328" t="n">
        <v>2921.041015625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1146.76904296875</v>
      </c>
      <c r="F329" t="n">
        <v>1693.968505859375</v>
      </c>
      <c r="G329" t="n">
        <v>3068.844482421875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2885.336181640625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1143.268188476562</v>
      </c>
      <c r="F331" t="n">
        <v>1679.2685546875</v>
      </c>
      <c r="G331" t="n">
        <v>3119.314208984375</v>
      </c>
      <c r="H331" t="n">
        <v>2288.12353515625</v>
      </c>
      <c r="I331" t="n">
        <v>2922.3564453125</v>
      </c>
      <c r="J331" t="n">
        <v>929.0206298828125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2931.429931640625</v>
      </c>
      <c r="J332" t="n">
        <v>920.978759765625</v>
      </c>
      <c r="K332" t="n">
        <v>177.4464569091797</v>
      </c>
    </row>
    <row r="333">
      <c r="A333" s="2" t="n">
        <v>45054</v>
      </c>
      <c r="B333" t="n">
        <v>793.5833129882812</v>
      </c>
      <c r="C333" t="n">
        <v>957.1674194335938</v>
      </c>
      <c r="D333" t="n">
        <v>1136.13134765625</v>
      </c>
      <c r="F333" t="n">
        <v>1684.638916015625</v>
      </c>
      <c r="G333" t="n">
        <v>3131.731201171875</v>
      </c>
      <c r="H333" t="n">
        <v>2290.573486328125</v>
      </c>
      <c r="I333" t="n">
        <v>2949.487060546875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1140.70947265625</v>
      </c>
      <c r="F334" t="n">
        <v>1693.19482421875</v>
      </c>
      <c r="G334" t="n">
        <v>3090.9501953125</v>
      </c>
      <c r="H334" t="n">
        <v>2300.790771484375</v>
      </c>
      <c r="I334" t="n">
        <v>2979.1123046875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799.0274658203125</v>
      </c>
      <c r="C335" t="n">
        <v>959.4363403320312</v>
      </c>
      <c r="D335" t="n">
        <v>1134.021606445312</v>
      </c>
      <c r="F335" t="n">
        <v>1698.292236328125</v>
      </c>
      <c r="G335" t="n">
        <v>3140.7236328125</v>
      </c>
      <c r="H335" t="n">
        <v>2289.372802734375</v>
      </c>
      <c r="I335" t="n">
        <v>2982.33349609375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968.1561889648438</v>
      </c>
      <c r="D336" t="n">
        <v>1127.602905273438</v>
      </c>
      <c r="F336" t="n">
        <v>1704.117553710938</v>
      </c>
      <c r="G336" t="n">
        <v>3192.205810546875</v>
      </c>
      <c r="H336" t="n">
        <v>2287.119140625</v>
      </c>
      <c r="I336" t="n">
        <v>2978.114501953125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974.7403564453125</v>
      </c>
      <c r="D337" t="n">
        <v>1117.818115234375</v>
      </c>
      <c r="F337" t="n">
        <v>1686.049682617188</v>
      </c>
      <c r="G337" t="n">
        <v>3193.64453125</v>
      </c>
      <c r="H337" t="n">
        <v>2279.621337890625</v>
      </c>
      <c r="I337" t="n">
        <v>2970.991455078125</v>
      </c>
      <c r="J337" t="n">
        <v>929.8204345703125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1129.622802734375</v>
      </c>
      <c r="F338" t="n">
        <v>1697.609619140625</v>
      </c>
      <c r="G338" t="n">
        <v>3179.841064453125</v>
      </c>
      <c r="H338" t="n">
        <v>2298.953369140625</v>
      </c>
      <c r="I338" t="n">
        <v>2953.5244140625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2956.3369140625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1119.344116210938</v>
      </c>
      <c r="F340" t="n">
        <v>1693.6044921875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1118.5361328125</v>
      </c>
      <c r="F341" t="n">
        <v>1695.015258789062</v>
      </c>
      <c r="G341" t="n">
        <v>3154.88671875</v>
      </c>
      <c r="H341" t="n">
        <v>2326.83642578125</v>
      </c>
      <c r="I341" t="n">
        <v>2903.43798828125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2924.30712890625</v>
      </c>
      <c r="J342" t="n">
        <v>952.7473754882812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996.4058227539062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2993.13134765625</v>
      </c>
      <c r="J343" t="n">
        <v>981.4500732421875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2991.634033203125</v>
      </c>
      <c r="J344" t="n">
        <v>969.0536499023438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2997.3505859375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1760.278198242188</v>
      </c>
      <c r="G346" t="n">
        <v>3206.458740234375</v>
      </c>
      <c r="H346" t="n">
        <v>2463.190673828125</v>
      </c>
      <c r="I346" t="n">
        <v>2988.41259765625</v>
      </c>
      <c r="J346" t="n">
        <v>975.8072509765625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1182.677001953125</v>
      </c>
      <c r="F347" t="n">
        <v>1797.415161132812</v>
      </c>
      <c r="G347" t="n">
        <v>3234.42578125</v>
      </c>
      <c r="H347" t="n">
        <v>2493.79345703125</v>
      </c>
      <c r="I347" t="n">
        <v>3020.533447265625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1179.939208984375</v>
      </c>
      <c r="F348" t="n">
        <v>1791.180297851562</v>
      </c>
      <c r="G348" t="n">
        <v>3214.5068359375</v>
      </c>
      <c r="H348" t="n">
        <v>2469.4384765625</v>
      </c>
      <c r="I348" t="n">
        <v>3012.775634765625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1797.59716796875</v>
      </c>
      <c r="G349" t="n">
        <v>3227.50146484375</v>
      </c>
      <c r="H349" t="n">
        <v>2485.65869140625</v>
      </c>
      <c r="I349" t="n">
        <v>3009.010009765625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2984.783447265625</v>
      </c>
      <c r="J350" t="n">
        <v>991.3139038085938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1184.517333984375</v>
      </c>
      <c r="F351" t="n">
        <v>1799.827392578125</v>
      </c>
      <c r="G351" t="n">
        <v>3252.185791015625</v>
      </c>
      <c r="H351" t="n">
        <v>2535.226318359375</v>
      </c>
      <c r="I351" t="n">
        <v>3016.08740234375</v>
      </c>
      <c r="J351" t="n">
        <v>995.9791870117188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1836.509399414062</v>
      </c>
      <c r="G352" t="n">
        <v>3249.48828125</v>
      </c>
      <c r="H352" t="n">
        <v>2561.198486328125</v>
      </c>
      <c r="I352" t="n">
        <v>2999.39208984375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1808.929565429688</v>
      </c>
      <c r="G353" t="n">
        <v>3263.6513671875</v>
      </c>
      <c r="H353" t="n">
        <v>2552.843017578125</v>
      </c>
      <c r="I353" t="n">
        <v>2984.239013671875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2932.882080078125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1172.644897460938</v>
      </c>
      <c r="F355" t="n">
        <v>1737.386108398438</v>
      </c>
      <c r="G355" t="n">
        <v>3230.87353515625</v>
      </c>
      <c r="H355" t="n">
        <v>2459.29443359375</v>
      </c>
      <c r="I355" t="n">
        <v>2971.53564453125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1696.517211914062</v>
      </c>
      <c r="G356" t="n">
        <v>3184.427001953125</v>
      </c>
      <c r="H356" t="n">
        <v>2414.0146484375</v>
      </c>
      <c r="I356" t="n">
        <v>2936.647705078125</v>
      </c>
      <c r="J356" t="n">
        <v>951.9920654296875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1686.868774414062</v>
      </c>
      <c r="G357" t="n">
        <v>3184.20263671875</v>
      </c>
      <c r="H357" t="n">
        <v>2394.70703125</v>
      </c>
      <c r="I357" t="n">
        <v>2912.012939453125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1175.374267578125</v>
      </c>
      <c r="F358" t="n">
        <v>1720.273803710938</v>
      </c>
      <c r="G358" t="n">
        <v>3233.5263671875</v>
      </c>
      <c r="H358" t="n">
        <v>2442.216796875</v>
      </c>
      <c r="I358" t="n">
        <v>2946.129150390625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1006.593933105469</v>
      </c>
      <c r="D359" t="n">
        <v>1187.1103515625</v>
      </c>
      <c r="F359" t="n">
        <v>1727.828857421875</v>
      </c>
      <c r="G359" t="n">
        <v>3414.9052734375</v>
      </c>
      <c r="H359" t="n">
        <v>2469.904052734375</v>
      </c>
      <c r="I359" t="n">
        <v>2943.2255859375</v>
      </c>
      <c r="J359" t="n">
        <v>959.18994140625</v>
      </c>
      <c r="K359" t="n">
        <v>184.9998779296875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1708.71435546875</v>
      </c>
      <c r="G360" t="n">
        <v>3493.094970703125</v>
      </c>
      <c r="H360" t="n">
        <v>2432.685546875</v>
      </c>
      <c r="I360" t="n">
        <v>2949.89501953125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1170.68896484375</v>
      </c>
      <c r="F361" t="n">
        <v>1706.757202148438</v>
      </c>
      <c r="G361" t="n">
        <v>3463.82470703125</v>
      </c>
      <c r="H361" t="n">
        <v>2442.486328125</v>
      </c>
      <c r="I361" t="n">
        <v>2940.068359375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1021.631164550781</v>
      </c>
      <c r="D362" t="n">
        <v>1175.101440429688</v>
      </c>
      <c r="F362" t="n">
        <v>1693.058349609375</v>
      </c>
      <c r="G362" t="n">
        <v>3480.0107421875</v>
      </c>
      <c r="H362" t="n">
        <v>2429.989990234375</v>
      </c>
      <c r="I362" t="n">
        <v>2902.2236328125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1012.155090332031</v>
      </c>
      <c r="D363" t="n">
        <v>1177.239135742188</v>
      </c>
      <c r="F363" t="n">
        <v>1704.891357421875</v>
      </c>
      <c r="G363" t="n">
        <v>3475.02001953125</v>
      </c>
      <c r="H363" t="n">
        <v>2422.321044921875</v>
      </c>
      <c r="I363" t="n">
        <v>2934.67529296875</v>
      </c>
      <c r="J363" t="n">
        <v>971.8084106445312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1715.313232421875</v>
      </c>
      <c r="G364" t="n">
        <v>3517.554443359375</v>
      </c>
      <c r="H364" t="n">
        <v>2435.037353515625</v>
      </c>
      <c r="I364" t="n">
        <v>2950.489013671875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1708.259033203125</v>
      </c>
      <c r="G365" t="n">
        <v>3514.362548828125</v>
      </c>
      <c r="H365" t="n">
        <v>2419.527587890625</v>
      </c>
      <c r="I365" t="n">
        <v>2978.369873046875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1035.155517578125</v>
      </c>
      <c r="D366" t="n">
        <v>1165.912719726562</v>
      </c>
      <c r="F366" t="n">
        <v>1688.507202148438</v>
      </c>
      <c r="G366" t="n">
        <v>3465.578125</v>
      </c>
      <c r="H366" t="n">
        <v>2386.449951171875</v>
      </c>
      <c r="I366" t="n">
        <v>2960.36181640625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1150.85595703125</v>
      </c>
      <c r="F367" t="n">
        <v>1666.661987304688</v>
      </c>
      <c r="G367" t="n">
        <v>3429.068603515625</v>
      </c>
      <c r="H367" t="n">
        <v>2354.572998046875</v>
      </c>
      <c r="I367" t="n">
        <v>2940.114013671875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2915.70703125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1163.729248046875</v>
      </c>
      <c r="F369" t="n">
        <v>1674.125854492188</v>
      </c>
      <c r="G369" t="n">
        <v>3421.649658203125</v>
      </c>
      <c r="H369" t="n">
        <v>2397.231201171875</v>
      </c>
      <c r="I369" t="n">
        <v>2922.745849609375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1176.648071289062</v>
      </c>
      <c r="F370" t="n">
        <v>1682.818237304688</v>
      </c>
      <c r="G370" t="n">
        <v>3448.851806640625</v>
      </c>
      <c r="H370" t="n">
        <v>2389.390380859375</v>
      </c>
      <c r="I370" t="n">
        <v>2939.291259765625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1214.994750976562</v>
      </c>
      <c r="F371" t="n">
        <v>1724.916137695312</v>
      </c>
      <c r="G371" t="n">
        <v>3469.89453125</v>
      </c>
      <c r="H371" t="n">
        <v>2455.619140625</v>
      </c>
      <c r="I371" t="n">
        <v>3018.636962890625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1213.357055664062</v>
      </c>
      <c r="F372" t="n">
        <v>1732.470947265625</v>
      </c>
      <c r="G372" t="n">
        <v>3432.57568359375</v>
      </c>
      <c r="H372" t="n">
        <v>2382.45654296875</v>
      </c>
      <c r="I372" t="n">
        <v>2991.2587890625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1223.77392578125</v>
      </c>
      <c r="F373" t="n">
        <v>1743.57568359375</v>
      </c>
      <c r="G373" t="n">
        <v>3446.783935546875</v>
      </c>
      <c r="H373" t="n">
        <v>2385.22509765625</v>
      </c>
      <c r="I373" t="n">
        <v>3024.66943359375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1225.729858398438</v>
      </c>
      <c r="F374" t="n">
        <v>1758.996826171875</v>
      </c>
      <c r="G374" t="n">
        <v>3473.716064453125</v>
      </c>
      <c r="H374" t="n">
        <v>2379.785400390625</v>
      </c>
      <c r="I374" t="n">
        <v>3034.81591796875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1759.651123046875</v>
      </c>
      <c r="G375" t="n">
        <v>3478.572265625</v>
      </c>
      <c r="H375" t="n">
        <v>2395.95654296875</v>
      </c>
      <c r="I375" t="n">
        <v>3037.512939453125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3043.31787109375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1761.380126953125</v>
      </c>
      <c r="G377" t="n">
        <v>3374.978759765625</v>
      </c>
      <c r="H377" t="n">
        <v>2326.81201171875</v>
      </c>
      <c r="I377" t="n">
        <v>2990.9384765625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1226.91259765625</v>
      </c>
      <c r="F378" t="n">
        <v>1784.044555664062</v>
      </c>
      <c r="G378" t="n">
        <v>3447.817626953125</v>
      </c>
      <c r="H378" t="n">
        <v>2322.725830078125</v>
      </c>
      <c r="I378" t="n">
        <v>2991.349853515625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988.13134765625</v>
      </c>
      <c r="D379" t="n">
        <v>1212.9931640625</v>
      </c>
      <c r="F379" t="n">
        <v>1779.511840820312</v>
      </c>
      <c r="G379" t="n">
        <v>3425.471435546875</v>
      </c>
      <c r="H379" t="n">
        <v>2311.3779296875</v>
      </c>
      <c r="I379" t="n">
        <v>2979.923828125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1241.923706054688</v>
      </c>
      <c r="F380" t="n">
        <v>1796.521728515625</v>
      </c>
      <c r="G380" t="n">
        <v>3456.630615234375</v>
      </c>
      <c r="H380" t="n">
        <v>2343.50146484375</v>
      </c>
      <c r="I380" t="n">
        <v>3053.64697265625</v>
      </c>
      <c r="J380" t="n">
        <v>1044.365478515625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1934.23779296875</v>
      </c>
      <c r="G381" t="n">
        <v>3616.33740234375</v>
      </c>
      <c r="H381" t="n">
        <v>2424.193603515625</v>
      </c>
      <c r="I381" t="n">
        <v>3212.79443359375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1984.893920898438</v>
      </c>
      <c r="G382" t="n">
        <v>3553.030029296875</v>
      </c>
      <c r="H382" t="n">
        <v>2443.0244140625</v>
      </c>
      <c r="I382" t="n">
        <v>3191.8154296875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1984.566772460938</v>
      </c>
      <c r="G383" t="n">
        <v>3522.095947265625</v>
      </c>
      <c r="H383" t="n">
        <v>2453.43701171875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1341.861572265625</v>
      </c>
      <c r="F384" t="n">
        <v>2027.93310546875</v>
      </c>
      <c r="G384" t="n">
        <v>3558.42578125</v>
      </c>
      <c r="H384" t="n">
        <v>2529.89501953125</v>
      </c>
      <c r="I384" t="n">
        <v>3172.02490234375</v>
      </c>
      <c r="J384" t="n">
        <v>1106.080810546875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2069.1494140625</v>
      </c>
      <c r="G385" t="n">
        <v>3532.527099609375</v>
      </c>
      <c r="H385" t="n">
        <v>2483.14892578125</v>
      </c>
      <c r="I385" t="n">
        <v>3174.08740234375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1211.446655273438</v>
      </c>
      <c r="F386" t="n">
        <v>2178.453369140625</v>
      </c>
      <c r="G386" t="n">
        <v>3468.005859375</v>
      </c>
      <c r="H386" t="n">
        <v>2338.332275390625</v>
      </c>
      <c r="I386" t="n">
        <v>3087.020751953125</v>
      </c>
      <c r="J386" t="n">
        <v>1089.8388671875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998.765869140625</v>
      </c>
      <c r="D387" t="n">
        <v>1215.995361328125</v>
      </c>
      <c r="F387" t="n">
        <v>2124.011962890625</v>
      </c>
      <c r="G387" t="n">
        <v>3462.880126953125</v>
      </c>
      <c r="H387" t="n">
        <v>2350.295654296875</v>
      </c>
      <c r="I387" t="n">
        <v>3111.261962890625</v>
      </c>
      <c r="J387" t="n">
        <v>1059.517333984375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1214.175903320312</v>
      </c>
      <c r="F388" t="n">
        <v>2119.805908203125</v>
      </c>
      <c r="G388" t="n">
        <v>3456.900146484375</v>
      </c>
      <c r="H388" t="n">
        <v>2305.519287109375</v>
      </c>
      <c r="I388" t="n">
        <v>3115.294189453125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1000.650329589844</v>
      </c>
      <c r="D389" t="n">
        <v>1227.139892578125</v>
      </c>
      <c r="F389" t="n">
        <v>2107.04833984375</v>
      </c>
      <c r="G389" t="n">
        <v>3415.3095703125</v>
      </c>
      <c r="H389" t="n">
        <v>2296.26318359375</v>
      </c>
      <c r="I389" t="n">
        <v>3105.350341796875</v>
      </c>
      <c r="J389" t="n">
        <v>1042.509887695312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2131.81591796875</v>
      </c>
      <c r="G390" t="n">
        <v>3407.71142578125</v>
      </c>
      <c r="H390" t="n">
        <v>2323.931884765625</v>
      </c>
      <c r="I390" t="n">
        <v>3113.23193359375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1219.543334960938</v>
      </c>
      <c r="F391" t="n">
        <v>2103.216796875</v>
      </c>
      <c r="G391" t="n">
        <v>3434.104248046875</v>
      </c>
      <c r="H391" t="n">
        <v>2312.33740234375</v>
      </c>
      <c r="I391" t="n">
        <v>3075.197998046875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1233.371826171875</v>
      </c>
      <c r="F392" t="n">
        <v>2144.900634765625</v>
      </c>
      <c r="G392" t="n">
        <v>3494.48876953125</v>
      </c>
      <c r="H392" t="n">
        <v>2335.599853515625</v>
      </c>
      <c r="I392" t="n">
        <v>3135.73193359375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1021.739929199219</v>
      </c>
      <c r="D393" t="n">
        <v>1242.014770507812</v>
      </c>
      <c r="F393" t="n">
        <v>2144.573486328125</v>
      </c>
      <c r="G393" t="n">
        <v>3480.10107421875</v>
      </c>
      <c r="H393" t="n">
        <v>2367.846923828125</v>
      </c>
      <c r="I393" t="n">
        <v>3163.77685546875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2063.635498046875</v>
      </c>
      <c r="G394" t="n">
        <v>3463.959228515625</v>
      </c>
      <c r="H394" t="n">
        <v>2322.282470703125</v>
      </c>
      <c r="I394" t="n">
        <v>3153.328369140625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1241.196044921875</v>
      </c>
      <c r="F395" t="n">
        <v>2090.412109375</v>
      </c>
      <c r="G395" t="n">
        <v>3432.2158203125</v>
      </c>
      <c r="H395" t="n">
        <v>2309.5810546875</v>
      </c>
      <c r="I395" t="n">
        <v>3116.027587890625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1026.990478515625</v>
      </c>
      <c r="D396" t="n">
        <v>1253.978271484375</v>
      </c>
      <c r="F396" t="n">
        <v>2115.646728515625</v>
      </c>
      <c r="G396" t="n">
        <v>3492.06103515625</v>
      </c>
      <c r="H396" t="n">
        <v>2356.1298828125</v>
      </c>
      <c r="I396" t="n">
        <v>3155.986572265625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1267.306274414062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1264.759033203125</v>
      </c>
      <c r="F398" t="n">
        <v>2187.145263671875</v>
      </c>
      <c r="G398" t="n">
        <v>3552.760498046875</v>
      </c>
      <c r="H398" t="n">
        <v>2391.18310546875</v>
      </c>
      <c r="I398" t="n">
        <v>3180.77783203125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2208.78173828125</v>
      </c>
      <c r="G399" t="n">
        <v>3578.973388671875</v>
      </c>
      <c r="H399" t="n">
        <v>2387.589111328125</v>
      </c>
      <c r="I399" t="n">
        <v>3173.35400390625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1263.758056640625</v>
      </c>
      <c r="F400" t="n">
        <v>2195.3232421875</v>
      </c>
      <c r="G400" t="n">
        <v>3570.970458984375</v>
      </c>
      <c r="H400" t="n">
        <v>2385.053955078125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1248.064697265625</v>
      </c>
      <c r="F401" t="n">
        <v>2177.331298828125</v>
      </c>
      <c r="G401" t="n">
        <v>3559.594482421875</v>
      </c>
      <c r="H401" t="n">
        <v>2408.709716796875</v>
      </c>
      <c r="I401" t="n">
        <v>3160.7978515625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2212.75390625</v>
      </c>
      <c r="G402" t="n">
        <v>3584.054443359375</v>
      </c>
      <c r="H402" t="n">
        <v>2431.135498046875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1056.42626953125</v>
      </c>
      <c r="D403" t="n">
        <v>1290.50537109375</v>
      </c>
      <c r="F403" t="n">
        <v>2163.0322265625</v>
      </c>
      <c r="G403" t="n">
        <v>3686.073974609375</v>
      </c>
      <c r="H403" t="n">
        <v>2447.97216796875</v>
      </c>
      <c r="I403" t="n">
        <v>3169.59619140625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1284.182373046875</v>
      </c>
      <c r="F404" t="n">
        <v>2186.911376953125</v>
      </c>
      <c r="G404" t="n">
        <v>3646.1474609375</v>
      </c>
      <c r="H404" t="n">
        <v>2419.3681640625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2141.255615234375</v>
      </c>
      <c r="G405" t="n">
        <v>3594.350830078125</v>
      </c>
      <c r="H405" t="n">
        <v>2388.5986328125</v>
      </c>
      <c r="I405" t="n">
        <v>3085.9208984375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3117.58544921875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3099.7138671875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2200.2763671875</v>
      </c>
      <c r="G408" t="n">
        <v>3558.920166015625</v>
      </c>
      <c r="H408" t="n">
        <v>2464.12060546875</v>
      </c>
      <c r="I408" t="n">
        <v>3114.46923828125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1295.14501953125</v>
      </c>
      <c r="F409" t="n">
        <v>2302.803955078125</v>
      </c>
      <c r="G409" t="n">
        <v>3609.863037109375</v>
      </c>
      <c r="H409" t="n">
        <v>2520.6640625</v>
      </c>
      <c r="I409" t="n">
        <v>3104.845947265625</v>
      </c>
      <c r="J409" t="n">
        <v>1093.486694335938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1291.9609375</v>
      </c>
      <c r="F410" t="n">
        <v>2235.698486328125</v>
      </c>
      <c r="G410" t="n">
        <v>3564.720458984375</v>
      </c>
      <c r="H410" t="n">
        <v>2529.500732421875</v>
      </c>
      <c r="I410" t="n">
        <v>3098.935302734375</v>
      </c>
      <c r="J410" t="n">
        <v>1084.732177734375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3094.214599609375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1050.458618164062</v>
      </c>
      <c r="D413" t="n">
        <v>1305.65283203125</v>
      </c>
      <c r="F413" t="n">
        <v>2211.1650390625</v>
      </c>
      <c r="G413" t="n">
        <v>3632.34423828125</v>
      </c>
      <c r="H413" t="n">
        <v>2553.13232421875</v>
      </c>
      <c r="I413" t="n">
        <v>3107.779052734375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1051.939331054688</v>
      </c>
      <c r="D414" t="n">
        <v>1305.92578125</v>
      </c>
      <c r="F414" t="n">
        <v>2269.998779296875</v>
      </c>
      <c r="G414" t="n">
        <v>3695.291259765625</v>
      </c>
      <c r="H414" t="n">
        <v>2644.113525390625</v>
      </c>
      <c r="I414" t="n">
        <v>3076.48095703125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1313.56787109375</v>
      </c>
      <c r="F415" t="n">
        <v>2274.111328125</v>
      </c>
      <c r="G415" t="n">
        <v>3719.5263671875</v>
      </c>
      <c r="H415" t="n">
        <v>2729.088134765625</v>
      </c>
      <c r="I415" t="n">
        <v>3097.010498046875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1332.900390625</v>
      </c>
      <c r="F416" t="n">
        <v>2329.440673828125</v>
      </c>
      <c r="G416" t="n">
        <v>3722.988525390625</v>
      </c>
      <c r="H416" t="n">
        <v>2846.87646484375</v>
      </c>
      <c r="I416" t="n">
        <v>3133.028564453125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2357.01171875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3143.4765625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3166.70947265625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3154.473876953125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1343.226196289062</v>
      </c>
      <c r="F421" t="n">
        <v>2314.533447265625</v>
      </c>
      <c r="G421" t="n">
        <v>3953.6015625</v>
      </c>
      <c r="H421" t="n">
        <v>2922.4970703125</v>
      </c>
      <c r="I421" t="n">
        <v>3189.98828125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1365.652221679688</v>
      </c>
      <c r="F422" t="n">
        <v>2306.822998046875</v>
      </c>
      <c r="G422" t="n">
        <v>3856.302490234375</v>
      </c>
      <c r="H422" t="n">
        <v>2875.11083984375</v>
      </c>
      <c r="I422" t="n">
        <v>3281.77490234375</v>
      </c>
      <c r="J422" t="n">
        <v>1154.494262695312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1363.150268554688</v>
      </c>
      <c r="F423" t="n">
        <v>2285.233154296875</v>
      </c>
      <c r="G423" t="n">
        <v>3785.396728515625</v>
      </c>
      <c r="H423" t="n">
        <v>2845.374755859375</v>
      </c>
      <c r="I423" t="n">
        <v>3269.906005859375</v>
      </c>
      <c r="J423" t="n">
        <v>1149.387451171875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1370.97412109375</v>
      </c>
      <c r="F424" t="n">
        <v>2300.9814453125</v>
      </c>
      <c r="G424" t="n">
        <v>3842.2294921875</v>
      </c>
      <c r="H424" t="n">
        <v>2923.973876953125</v>
      </c>
      <c r="I424" t="n">
        <v>3262.757568359375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1375.204711914062</v>
      </c>
      <c r="F425" t="n">
        <v>2330.1416015625</v>
      </c>
      <c r="G425" t="n">
        <v>3865.8349609375</v>
      </c>
      <c r="H425" t="n">
        <v>2937.0205078125</v>
      </c>
      <c r="I425" t="n">
        <v>3297.81396484375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1357.19140625</v>
      </c>
      <c r="F426" t="n">
        <v>2321.58984375</v>
      </c>
      <c r="G426" t="n">
        <v>3825.278564453125</v>
      </c>
      <c r="H426" t="n">
        <v>2874.618896484375</v>
      </c>
      <c r="I426" t="n">
        <v>3305.008056640625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2320.374755859375</v>
      </c>
      <c r="G427" t="n">
        <v>3795.603271484375</v>
      </c>
      <c r="H427" t="n">
        <v>2848.89453125</v>
      </c>
      <c r="I427" t="n">
        <v>3304.916259765625</v>
      </c>
      <c r="J427" t="n">
        <v>1162.10888671875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2325.421875</v>
      </c>
      <c r="G428" t="n">
        <v>3825.77294921875</v>
      </c>
      <c r="H428" t="n">
        <v>2833.33740234375</v>
      </c>
      <c r="I428" t="n">
        <v>3285.899658203125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2323.459228515625</v>
      </c>
      <c r="G429" t="n">
        <v>3772.627197265625</v>
      </c>
      <c r="H429" t="n">
        <v>2879.763427734375</v>
      </c>
      <c r="I429" t="n">
        <v>3302.716796875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1133.8759765625</v>
      </c>
      <c r="D430" t="n">
        <v>1341.1337890625</v>
      </c>
      <c r="F430" t="n">
        <v>2330.375244140625</v>
      </c>
      <c r="G430" t="n">
        <v>3716.82861328125</v>
      </c>
      <c r="H430" t="n">
        <v>2913.241455078125</v>
      </c>
      <c r="I430" t="n">
        <v>3278.429931640625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1328.852172851562</v>
      </c>
      <c r="F431" t="n">
        <v>2281.82177734375</v>
      </c>
      <c r="G431" t="n">
        <v>3716.109619140625</v>
      </c>
      <c r="H431" t="n">
        <v>2884.538818359375</v>
      </c>
      <c r="I431" t="n">
        <v>3286.26611328125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1131.766967773438</v>
      </c>
      <c r="D432" t="n">
        <v>1334.629028320312</v>
      </c>
      <c r="F432" t="n">
        <v>2308.505126953125</v>
      </c>
      <c r="G432" t="n">
        <v>3746.728759765625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1309.564819335938</v>
      </c>
      <c r="F433" t="n">
        <v>2229.810791015625</v>
      </c>
      <c r="G433" t="n">
        <v>3657.523193359375</v>
      </c>
      <c r="H433" t="n">
        <v>2824.4267578125</v>
      </c>
      <c r="I433" t="n">
        <v>3241.4033203125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1305.92578125</v>
      </c>
      <c r="F434" t="n">
        <v>2221.212158203125</v>
      </c>
      <c r="G434" t="n">
        <v>3696.685791015625</v>
      </c>
      <c r="H434" t="n">
        <v>2853.8427734375</v>
      </c>
      <c r="I434" t="n">
        <v>3233.93408203125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1304.606811523438</v>
      </c>
      <c r="F435" t="n">
        <v>2224.15576171875</v>
      </c>
      <c r="G435" t="n">
        <v>3675.373046875</v>
      </c>
      <c r="H435" t="n">
        <v>2820.04443359375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3242.320068359375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3289.611328125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2328.13232421875</v>
      </c>
      <c r="G438" t="n">
        <v>3688.906982421875</v>
      </c>
      <c r="H438" t="n">
        <v>2829.89111328125</v>
      </c>
      <c r="I438" t="n">
        <v>3318.984619140625</v>
      </c>
      <c r="J438" t="n">
        <v>1109.71875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3334.51904296875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2318.038330078125</v>
      </c>
      <c r="G440" t="n">
        <v>3742.322265625</v>
      </c>
      <c r="H440" t="n">
        <v>2834.371337890625</v>
      </c>
      <c r="I440" t="n">
        <v>3325.85791015625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2302.990966796875</v>
      </c>
      <c r="G441" t="n">
        <v>3742.59228515625</v>
      </c>
      <c r="H441" t="n">
        <v>2836.2421875</v>
      </c>
      <c r="I441" t="n">
        <v>3308.44482421875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1333.264282226562</v>
      </c>
      <c r="F442" t="n">
        <v>2295.280517578125</v>
      </c>
      <c r="G442" t="n">
        <v>3686.209228515625</v>
      </c>
      <c r="H442" t="n">
        <v>2841.41162109375</v>
      </c>
      <c r="I442" t="n">
        <v>3246.71923828125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2220.838134765625</v>
      </c>
      <c r="G443" t="n">
        <v>3687.0634765625</v>
      </c>
      <c r="H443" t="n">
        <v>2838.45751953125</v>
      </c>
      <c r="I443" t="n">
        <v>3272.65625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1140.337768554688</v>
      </c>
      <c r="D444" t="n">
        <v>1304.7431640625</v>
      </c>
      <c r="F444" t="n">
        <v>2205.22998046875</v>
      </c>
      <c r="G444" t="n">
        <v>3692.7734375</v>
      </c>
      <c r="H444" t="n">
        <v>2836.217529296875</v>
      </c>
      <c r="I444" t="n">
        <v>3229.76416015625</v>
      </c>
      <c r="J444" t="n">
        <v>1080.263793945312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3214.184326171875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3196.037109375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3175.2705078125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1281.544189453125</v>
      </c>
      <c r="F449" t="n">
        <v>1982.4638671875</v>
      </c>
      <c r="G449" t="n">
        <v>3537.562744140625</v>
      </c>
      <c r="H449" t="n">
        <v>2858.544189453125</v>
      </c>
      <c r="I449" t="n">
        <v>3133.462646484375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3115.039794921875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1252.791748046875</v>
      </c>
      <c r="F451" t="n">
        <v>1967.697265625</v>
      </c>
      <c r="G451" t="n">
        <v>3509.41650390625</v>
      </c>
      <c r="H451" t="n">
        <v>2888.231689453125</v>
      </c>
      <c r="I451" t="n">
        <v>3066.01806640625</v>
      </c>
      <c r="J451" t="n">
        <v>1017.204345703125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1269.010986328125</v>
      </c>
      <c r="F453" t="n">
        <v>2004.707641601562</v>
      </c>
      <c r="G453" t="n">
        <v>3493.859619140625</v>
      </c>
      <c r="H453" t="n">
        <v>2987.3603515625</v>
      </c>
      <c r="I453" t="n">
        <v>3104.42626953125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1261.039794921875</v>
      </c>
      <c r="F454" t="n">
        <v>1984.566772460938</v>
      </c>
      <c r="G454" t="n">
        <v>3486.979736328125</v>
      </c>
      <c r="H454" t="n">
        <v>3032.802001953125</v>
      </c>
      <c r="I454" t="n">
        <v>3095.421875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3060.41259765625</v>
      </c>
      <c r="J455" t="n">
        <v>1026.004028320312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1262.65234375</v>
      </c>
      <c r="F456" t="n">
        <v>2044.662841796875</v>
      </c>
      <c r="G456" t="n">
        <v>3515.3515625</v>
      </c>
      <c r="H456" t="n">
        <v>3064.925537109375</v>
      </c>
      <c r="I456" t="n">
        <v>3087.473876953125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3079.02001953125</v>
      </c>
      <c r="J457" t="n">
        <v>1044.439208984375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1293.201782226562</v>
      </c>
      <c r="F458" t="n">
        <v>2048.4013671875</v>
      </c>
      <c r="G458" t="n">
        <v>3580.45751953125</v>
      </c>
      <c r="H458" t="n">
        <v>3075.04296875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1294.123168945312</v>
      </c>
      <c r="F459" t="n">
        <v>2058.308349609375</v>
      </c>
      <c r="G459" t="n">
        <v>3561.8876953125</v>
      </c>
      <c r="H459" t="n">
        <v>3065.27001953125</v>
      </c>
      <c r="I459" t="n">
        <v>3096.983642578125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1148.519775390625</v>
      </c>
      <c r="D460" t="n">
        <v>1281.866577148438</v>
      </c>
      <c r="F460" t="n">
        <v>2039.522338867188</v>
      </c>
      <c r="G460" t="n">
        <v>3669.16845703125</v>
      </c>
      <c r="H460" t="n">
        <v>3095.917236328125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2050.223388671875</v>
      </c>
      <c r="G461" t="n">
        <v>3651.453369140625</v>
      </c>
      <c r="H461" t="n">
        <v>3111.3271484375</v>
      </c>
      <c r="I461" t="n">
        <v>3075.849853515625</v>
      </c>
      <c r="J461" t="n">
        <v>1036.005249023438</v>
      </c>
      <c r="K461" t="n">
        <v>178.1246643066406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2058.214599609375</v>
      </c>
      <c r="G462" t="n">
        <v>3614.22412109375</v>
      </c>
      <c r="H462" t="n">
        <v>3075.11669921875</v>
      </c>
      <c r="I462" t="n">
        <v>3062.986083984375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1142.4951171875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3061.240234375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3128.08740234375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3214.047119140625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3218.2734375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2195.837158203125</v>
      </c>
      <c r="G467" t="n">
        <v>3772.357421875</v>
      </c>
      <c r="H467" t="n">
        <v>3190.4921875</v>
      </c>
      <c r="I467" t="n">
        <v>3234.0322265625</v>
      </c>
      <c r="J467" t="n">
        <v>1116.9814453125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1201.929809570312</v>
      </c>
      <c r="D468" t="n">
        <v>1326.100830078125</v>
      </c>
      <c r="F468" t="n">
        <v>2183.360107421875</v>
      </c>
      <c r="G468" t="n">
        <v>3735.21875</v>
      </c>
      <c r="H468" t="n">
        <v>3183.156494140625</v>
      </c>
      <c r="I468" t="n">
        <v>3225.394775390625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1343.425903320312</v>
      </c>
      <c r="F469" t="n">
        <v>2198.173583984375</v>
      </c>
      <c r="G469" t="n">
        <v>3671.506591796875</v>
      </c>
      <c r="H469" t="n">
        <v>3246.370849609375</v>
      </c>
      <c r="I469" t="n">
        <v>3243.726318359375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2167.751708984375</v>
      </c>
      <c r="G471" t="n">
        <v>3625.01513671875</v>
      </c>
      <c r="H471" t="n">
        <v>3146.109619140625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3228.656982421875</v>
      </c>
      <c r="J473" t="n">
        <v>1126.106811523438</v>
      </c>
      <c r="K473" t="n">
        <v>190.0042724609375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1340.983520507812</v>
      </c>
      <c r="F474" t="n">
        <v>2200.697021484375</v>
      </c>
      <c r="G474" t="n">
        <v>3606.89501953125</v>
      </c>
      <c r="H474" t="n">
        <v>3150.8359375</v>
      </c>
      <c r="I474" t="n">
        <v>3204.62890625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2219.9033203125</v>
      </c>
      <c r="G475" t="n">
        <v>3635.94140625</v>
      </c>
      <c r="H475" t="n">
        <v>3167.2548828125</v>
      </c>
      <c r="I475" t="n">
        <v>3226.726806640625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1107.941772460938</v>
      </c>
      <c r="C476" t="n">
        <v>1212.213256835938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3227.462158203125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1358.631103515625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1350.89013671875</v>
      </c>
      <c r="F479" t="n">
        <v>2239.5771484375</v>
      </c>
      <c r="G479" t="n">
        <v>3717.637939453125</v>
      </c>
      <c r="H479" t="n">
        <v>3105.985107421875</v>
      </c>
      <c r="I479" t="n">
        <v>3321.599609375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3332.442626953125</v>
      </c>
      <c r="J480" t="n">
        <v>1129.424926757812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1246.053466796875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3347.328125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3374.158935546875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3301.98193359375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3369.7021484375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2485.0546875</v>
      </c>
      <c r="G485" t="n">
        <v>3921.408203125</v>
      </c>
      <c r="H485" t="n">
        <v>3556.952392578125</v>
      </c>
      <c r="I485" t="n">
        <v>3547.73193359375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1362.930297851562</v>
      </c>
      <c r="D486" t="n">
        <v>1441.6162109375</v>
      </c>
      <c r="F486" t="n">
        <v>2504.82177734375</v>
      </c>
      <c r="G486" t="n">
        <v>3934.492431640625</v>
      </c>
      <c r="H486" t="n">
        <v>3518.4033203125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3506.5673828125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2471.455810546875</v>
      </c>
      <c r="G489" t="n">
        <v>3774.15625</v>
      </c>
      <c r="H489" t="n">
        <v>3526.30517578125</v>
      </c>
      <c r="I489" t="n">
        <v>3480.19580078125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2559.356201171875</v>
      </c>
      <c r="G490" t="n">
        <v>3787.779541015625</v>
      </c>
      <c r="H490" t="n">
        <v>3658.61669921875</v>
      </c>
      <c r="I490" t="n">
        <v>3513.734130859375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3487.592529296875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3501.972900390625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2550.150634765625</v>
      </c>
      <c r="G493" t="n">
        <v>3774.650146484375</v>
      </c>
      <c r="H493" t="n">
        <v>3701.79345703125</v>
      </c>
      <c r="I493" t="n">
        <v>3491.589599609375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2560.618408203125</v>
      </c>
      <c r="G494" t="n">
        <v>3788.36376953125</v>
      </c>
      <c r="H494" t="n">
        <v>3637.9638671875</v>
      </c>
      <c r="I494" t="n">
        <v>3485.61669921875</v>
      </c>
      <c r="J494" t="n">
        <v>1173.069946289062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3501.880859375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1331.446166992188</v>
      </c>
      <c r="D496" t="n">
        <v>1414.015747070312</v>
      </c>
      <c r="F496" t="n">
        <v>2498.559814453125</v>
      </c>
      <c r="G496" t="n">
        <v>4016.548583984375</v>
      </c>
      <c r="H496" t="n">
        <v>3608.252197265625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1373.099243164062</v>
      </c>
      <c r="F497" t="n">
        <v>2410.09814453125</v>
      </c>
      <c r="G497" t="n">
        <v>3900.410888671875</v>
      </c>
      <c r="H497" t="n">
        <v>3587.82080078125</v>
      </c>
      <c r="I497" t="n">
        <v>3392.21435546875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2428.74365234375</v>
      </c>
      <c r="G498" t="n">
        <v>3900.680419921875</v>
      </c>
      <c r="H498" t="n">
        <v>3576.817626953125</v>
      </c>
      <c r="I498" t="n">
        <v>3369.28857421875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4008.5458984375</v>
      </c>
      <c r="H499" t="n">
        <v>3618.935302734375</v>
      </c>
      <c r="I499" t="n">
        <v>3434.61962890625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1403.325927734375</v>
      </c>
      <c r="F500" t="n">
        <v>2411.12646484375</v>
      </c>
      <c r="G500" t="n">
        <v>3913.22509765625</v>
      </c>
      <c r="H500" t="n">
        <v>3587.230224609375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1409.316162109375</v>
      </c>
      <c r="F501" t="n">
        <v>2388.4619140625</v>
      </c>
      <c r="G501" t="n">
        <v>3910.70751953125</v>
      </c>
      <c r="H501" t="n">
        <v>3590.011474609375</v>
      </c>
      <c r="I501" t="n">
        <v>3390.514892578125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1400.653442382812</v>
      </c>
      <c r="F502" t="n">
        <v>2392.06005859375</v>
      </c>
      <c r="G502" t="n">
        <v>3897.48828125</v>
      </c>
      <c r="H502" t="n">
        <v>3633.975830078125</v>
      </c>
      <c r="I502" t="n">
        <v>3411.786376953125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1376.9697265625</v>
      </c>
      <c r="F503" t="n">
        <v>2410.191650390625</v>
      </c>
      <c r="G503" t="n">
        <v>3891.1484375</v>
      </c>
      <c r="H503" t="n">
        <v>3638.72705078125</v>
      </c>
      <c r="I503" t="n">
        <v>3432.460693359375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3567.762939453125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2454.165771484375</v>
      </c>
      <c r="G505" t="n">
        <v>4559.69677734375</v>
      </c>
      <c r="H505" t="n">
        <v>3774.53369140625</v>
      </c>
      <c r="I505" t="n">
        <v>3587.0595703125</v>
      </c>
      <c r="J505" t="n">
        <v>1232.984252929688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2433.276611328125</v>
      </c>
      <c r="G506" t="n">
        <v>4417.92919921875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2455.240234375</v>
      </c>
      <c r="G507" t="n">
        <v>4573.7705078125</v>
      </c>
      <c r="H507" t="n">
        <v>3796.983642578125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1513.726928710938</v>
      </c>
      <c r="F508" t="n">
        <v>2349.72216796875</v>
      </c>
      <c r="G508" t="n">
        <v>5886.04638671875</v>
      </c>
      <c r="H508" t="n">
        <v>3821.968994140625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3648.366455078125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1513.312133789062</v>
      </c>
      <c r="F510" t="n">
        <v>2367.5732421875</v>
      </c>
      <c r="G510" t="n">
        <v>5835.6884765625</v>
      </c>
      <c r="H510" t="n">
        <v>4063.822265625</v>
      </c>
      <c r="I510" t="n">
        <v>3569.9033203125</v>
      </c>
      <c r="J510" t="n">
        <v>1259.71484375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2397.994873046875</v>
      </c>
      <c r="G511" t="n">
        <v>5937.1689453125</v>
      </c>
      <c r="H511" t="n">
        <v>4172.822265625</v>
      </c>
      <c r="I511" t="n">
        <v>3554.682861328125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1415.397094726562</v>
      </c>
      <c r="D512" t="n">
        <v>1538.147827148438</v>
      </c>
      <c r="F512" t="n">
        <v>2357.479248046875</v>
      </c>
      <c r="G512" t="n">
        <v>6031.544921875</v>
      </c>
      <c r="H512" t="n">
        <v>4125.04248046875</v>
      </c>
      <c r="I512" t="n">
        <v>3525.537109375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2413.83642578125</v>
      </c>
      <c r="G513" t="n">
        <v>5963.3818359375</v>
      </c>
      <c r="H513" t="n">
        <v>4252.4794921875</v>
      </c>
      <c r="I513" t="n">
        <v>3516.932373046875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1521.882446289062</v>
      </c>
      <c r="F514" t="n">
        <v>2433.276611328125</v>
      </c>
      <c r="G514" t="n">
        <v>5792.56982421875</v>
      </c>
      <c r="H514" t="n">
        <v>4137.96044921875</v>
      </c>
      <c r="I514" t="n">
        <v>3516.516357421875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1530.59130859375</v>
      </c>
      <c r="F515" t="n">
        <v>2428.603515625</v>
      </c>
      <c r="G515" t="n">
        <v>5864.1044921875</v>
      </c>
      <c r="H515" t="n">
        <v>4127.7314453125</v>
      </c>
      <c r="I515" t="n">
        <v>3530.7646484375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1560.494995117188</v>
      </c>
      <c r="F517" t="n">
        <v>2392.8076171875</v>
      </c>
      <c r="G517" t="n">
        <v>5902.77294921875</v>
      </c>
      <c r="H517" t="n">
        <v>4201.58203125</v>
      </c>
      <c r="I517" t="n">
        <v>3669.878173828125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3676.355224609375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1482.503784179688</v>
      </c>
      <c r="D519" t="n">
        <v>1593.762817382812</v>
      </c>
      <c r="F519" t="n">
        <v>2410.05126953125</v>
      </c>
      <c r="G519" t="n">
        <v>6326.1396484375</v>
      </c>
      <c r="H519" t="n">
        <v>4270.466796875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2421.54736328125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3824.767822265625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2430.940185546875</v>
      </c>
      <c r="G523" t="n">
        <v>6473.52734375</v>
      </c>
      <c r="H523" t="n">
        <v>4301.47509765625</v>
      </c>
      <c r="I523" t="n">
        <v>3812.739990234375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3839.386962890625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2392.480712890625</v>
      </c>
      <c r="G525" t="n">
        <v>6983.4482421875</v>
      </c>
      <c r="H525" t="n">
        <v>4258.13818359375</v>
      </c>
      <c r="I525" t="n">
        <v>3793.679443359375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2531.505126953125</v>
      </c>
      <c r="G526" t="n">
        <v>7024.76806640625</v>
      </c>
      <c r="H526" t="n">
        <v>4311.60498046875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1568.143920898438</v>
      </c>
      <c r="F527" t="n">
        <v>2618.75146484375</v>
      </c>
      <c r="G527" t="n">
        <v>7119.8193359375</v>
      </c>
      <c r="H527" t="n">
        <v>4382.9111328125</v>
      </c>
      <c r="I527" t="n">
        <v>3819.771728515625</v>
      </c>
      <c r="J527" t="n">
        <v>1200.630737304688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2480.80224609375</v>
      </c>
      <c r="G530" t="n">
        <v>6971.75732421875</v>
      </c>
      <c r="H530" t="n">
        <v>4210.13134765625</v>
      </c>
      <c r="I530" t="n">
        <v>3693.195068359375</v>
      </c>
      <c r="J530" t="n">
        <v>1195.146240234375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3781.650390625</v>
      </c>
      <c r="J531" t="n">
        <v>1224.18115234375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3749.2666015625</v>
      </c>
      <c r="J532" t="n">
        <v>1218.7890625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1506.287963867188</v>
      </c>
      <c r="D533" t="n">
        <v>1529.89990234375</v>
      </c>
      <c r="F533" t="n">
        <v>2501.924072265625</v>
      </c>
      <c r="G533" t="n">
        <v>7092.16650390625</v>
      </c>
      <c r="H533" t="n">
        <v>4163.43408203125</v>
      </c>
      <c r="I533" t="n">
        <v>3702.03125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1533.079345703125</v>
      </c>
      <c r="F534" t="n">
        <v>2513.093017578125</v>
      </c>
      <c r="G534" t="n">
        <v>7058.89453125</v>
      </c>
      <c r="H534" t="n">
        <v>4209.58740234375</v>
      </c>
      <c r="I534" t="n">
        <v>3797.6572265625</v>
      </c>
      <c r="J534" t="n">
        <v>1194.639404296875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1540.12890625</v>
      </c>
      <c r="F535" t="n">
        <v>2480.38134765625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2446.22119140625</v>
      </c>
      <c r="G536" t="n">
        <v>6899.9521484375</v>
      </c>
      <c r="H536" t="n">
        <v>4264.7099609375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2430.56640625</v>
      </c>
      <c r="G538" t="n">
        <v>6996.890625</v>
      </c>
      <c r="H538" t="n">
        <v>4186.04150390625</v>
      </c>
      <c r="I538" t="n">
        <v>3775.72900390625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3712.256103515625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1490.642456054688</v>
      </c>
      <c r="F540" t="n">
        <v>2358.22705078125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2329.861572265625</v>
      </c>
      <c r="G541" t="n">
        <v>7465.4013671875</v>
      </c>
      <c r="H541" t="n">
        <v>4137.09521484375</v>
      </c>
      <c r="I541" t="n">
        <v>3801.5439453125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1486.403076171875</v>
      </c>
      <c r="F543" t="n">
        <v>2267.70947265625</v>
      </c>
      <c r="G543" t="n">
        <v>7437.1650390625</v>
      </c>
      <c r="H543" t="n">
        <v>4057.388427734375</v>
      </c>
      <c r="I543" t="n">
        <v>3878.942138671875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1484.974731445312</v>
      </c>
      <c r="F544" t="n">
        <v>2219.996826171875</v>
      </c>
      <c r="G544" t="n">
        <v>7223.8173828125</v>
      </c>
      <c r="H544" t="n">
        <v>4016.151611328125</v>
      </c>
      <c r="I544" t="n">
        <v>3838.92431640625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2320.234619140625</v>
      </c>
      <c r="G545" t="n">
        <v>7616.83447265625</v>
      </c>
      <c r="H545" t="n">
        <v>4105.71630859375</v>
      </c>
      <c r="I545" t="n">
        <v>3893.144775390625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1505.801513671875</v>
      </c>
      <c r="F546" t="n">
        <v>2325.188232421875</v>
      </c>
      <c r="G546" t="n">
        <v>7601.63671875</v>
      </c>
      <c r="H546" t="n">
        <v>4166.91748046875</v>
      </c>
      <c r="I546" t="n">
        <v>3903.925048828125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1500.4443359375</v>
      </c>
      <c r="D547" t="n">
        <v>1476.911376953125</v>
      </c>
      <c r="F547" t="n">
        <v>2300.887939453125</v>
      </c>
      <c r="G547" t="n">
        <v>7746.2373046875</v>
      </c>
      <c r="H547" t="n">
        <v>4041.84765625</v>
      </c>
      <c r="I547" t="n">
        <v>3842.16357421875</v>
      </c>
      <c r="J547" t="n">
        <v>1173.069946289062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1438.943603515625</v>
      </c>
      <c r="F548" t="n">
        <v>2231.6796875</v>
      </c>
      <c r="G548" t="n">
        <v>7441.07666015625</v>
      </c>
      <c r="H548" t="n">
        <v>3943.06640625</v>
      </c>
      <c r="I548" t="n">
        <v>3680.056396484375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1082.605346679688</v>
      </c>
      <c r="C549" t="n">
        <v>1449.041870117188</v>
      </c>
      <c r="D549" t="n">
        <v>1432.95361328125</v>
      </c>
      <c r="F549" t="n">
        <v>2228.735595703125</v>
      </c>
      <c r="G549" t="n">
        <v>7411.4462890625</v>
      </c>
      <c r="H549" t="n">
        <v>3954.431884765625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2277.522705078125</v>
      </c>
      <c r="G550" t="n">
        <v>7562.87939453125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1390.470581054688</v>
      </c>
      <c r="F551" t="n">
        <v>2233.175048828125</v>
      </c>
      <c r="G551" t="n">
        <v>7534.7783203125</v>
      </c>
      <c r="H551" t="n">
        <v>3939.08837890625</v>
      </c>
      <c r="I551" t="n">
        <v>3618.61865234375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7881.30322265625</v>
      </c>
      <c r="H552" t="n">
        <v>3990.183837890625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2249.62451171875</v>
      </c>
      <c r="G553" t="n">
        <v>7915.43115234375</v>
      </c>
      <c r="H553" t="n">
        <v>4002.463623046875</v>
      </c>
      <c r="I553" t="n">
        <v>3553.850341796875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1409.280395507812</v>
      </c>
      <c r="D554" t="n">
        <v>1380.517944335938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2300.794677734375</v>
      </c>
      <c r="G555" t="n">
        <v>8047.98095703125</v>
      </c>
      <c r="H555" t="n">
        <v>3949.91015625</v>
      </c>
      <c r="I555" t="n">
        <v>3624.03125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1395.356567382812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3593.544677734375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1364.48291015625</v>
      </c>
      <c r="F557" t="n">
        <v>2321.77685546875</v>
      </c>
      <c r="G557" t="n">
        <v>7947.8486328125</v>
      </c>
      <c r="H557" t="n">
        <v>3926.43798828125</v>
      </c>
      <c r="I557" t="n">
        <v>3652.29833984375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1363.054443359375</v>
      </c>
      <c r="F559" t="n">
        <v>2346.450927734375</v>
      </c>
      <c r="G559" t="n">
        <v>7891.33056640625</v>
      </c>
      <c r="H559" t="n">
        <v>3950.009033203125</v>
      </c>
      <c r="I559" t="n">
        <v>3681.860595703125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1360.8427734375</v>
      </c>
      <c r="F560" t="n">
        <v>2293.73828125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3910.57568359375</v>
      </c>
      <c r="I561" t="n">
        <v>3651.6044921875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1167.217163085938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2286.214599609375</v>
      </c>
      <c r="G563" t="n">
        <v>7377.63427734375</v>
      </c>
      <c r="H563" t="n">
        <v>3931.42919921875</v>
      </c>
      <c r="I563" t="n">
        <v>3702.35546875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2237.7548828125</v>
      </c>
      <c r="G564" t="n">
        <v>7245.75927734375</v>
      </c>
      <c r="H564" t="n">
        <v>3906.52392578125</v>
      </c>
      <c r="I564" t="n">
        <v>3646.654052734375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3583.3662109375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1307.900146484375</v>
      </c>
      <c r="F566" t="n">
        <v>2183.68701171875</v>
      </c>
      <c r="G566" t="n">
        <v>6947.56787109375</v>
      </c>
      <c r="H566" t="n">
        <v>3798.946533203125</v>
      </c>
      <c r="I566" t="n">
        <v>3573.373046875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1300.52783203125</v>
      </c>
      <c r="F567" t="n">
        <v>2131.208251953125</v>
      </c>
      <c r="G567" t="n">
        <v>6836.77978515625</v>
      </c>
      <c r="H567" t="n">
        <v>3839.26953125</v>
      </c>
      <c r="I567" t="n">
        <v>3540.248779296875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1320.340942382812</v>
      </c>
      <c r="F568" t="n">
        <v>2091.019775390625</v>
      </c>
      <c r="G568" t="n">
        <v>6779.00244140625</v>
      </c>
      <c r="H568" t="n">
        <v>3467.468994140625</v>
      </c>
      <c r="I568" t="n">
        <v>3575.779296875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2096.861083984375</v>
      </c>
      <c r="G569" t="n">
        <v>6606.57177734375</v>
      </c>
      <c r="H569" t="n">
        <v>3487.778564453125</v>
      </c>
      <c r="I569" t="n">
        <v>3585.1240234375</v>
      </c>
      <c r="J569" t="n">
        <v>1106.335327148438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1318.497924804688</v>
      </c>
      <c r="F570" t="n">
        <v>2096.814208984375</v>
      </c>
      <c r="G570" t="n">
        <v>6617.4072265625</v>
      </c>
      <c r="H570" t="n">
        <v>3425.861328125</v>
      </c>
      <c r="I570" t="n">
        <v>3544.737060546875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6423.39404296875</v>
      </c>
      <c r="H571" t="n">
        <v>3390.233154296875</v>
      </c>
      <c r="I571" t="n">
        <v>3564.305908203125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2147.844482421875</v>
      </c>
      <c r="G572" t="n">
        <v>6735.9287109375</v>
      </c>
      <c r="H572" t="n">
        <v>3357.717529296875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1266.713134765625</v>
      </c>
      <c r="D573" t="n">
        <v>1322.18408203125</v>
      </c>
      <c r="F573" t="n">
        <v>2187.799560546875</v>
      </c>
      <c r="G573" t="n">
        <v>6700.9033203125</v>
      </c>
      <c r="H573" t="n">
        <v>3334.344482421875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1247.722778320312</v>
      </c>
      <c r="D574" t="n">
        <v>1309.098266601562</v>
      </c>
      <c r="F574" t="n">
        <v>2163.499267578125</v>
      </c>
      <c r="G574" t="n">
        <v>6833.09228515625</v>
      </c>
      <c r="H574" t="n">
        <v>3329.205322265625</v>
      </c>
      <c r="I574" t="n">
        <v>3535.11376953125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2167.751708984375</v>
      </c>
      <c r="G575" t="n">
        <v>6978.41162109375</v>
      </c>
      <c r="H575" t="n">
        <v>3367.84814453125</v>
      </c>
      <c r="I575" t="n">
        <v>3574.576171875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1314.028686523438</v>
      </c>
      <c r="F577" t="n">
        <v>2148.825927734375</v>
      </c>
      <c r="G577" t="n">
        <v>7068.5615234375</v>
      </c>
      <c r="H577" t="n">
        <v>3355.98828125</v>
      </c>
      <c r="I577" t="n">
        <v>3628.0107421875</v>
      </c>
      <c r="J577" t="n">
        <v>1163.48388671875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1327.897583007812</v>
      </c>
      <c r="F578" t="n">
        <v>2137.283447265625</v>
      </c>
      <c r="G578" t="n">
        <v>7112.29638671875</v>
      </c>
      <c r="H578" t="n">
        <v>3322.58349609375</v>
      </c>
      <c r="I578" t="n">
        <v>3681.5830078125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1315.318725585938</v>
      </c>
      <c r="F579" t="n">
        <v>2130.6474609375</v>
      </c>
      <c r="G579" t="n">
        <v>7089.2001953125</v>
      </c>
      <c r="H579" t="n">
        <v>3348.180908203125</v>
      </c>
      <c r="I579" t="n">
        <v>3679.733154296875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2102.2822265625</v>
      </c>
      <c r="G580" t="n">
        <v>7012.58251953125</v>
      </c>
      <c r="H580" t="n">
        <v>3318.28466796875</v>
      </c>
      <c r="I580" t="n">
        <v>3664.234130859375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2085.318603515625</v>
      </c>
      <c r="G581" t="n">
        <v>7031.6904296875</v>
      </c>
      <c r="H581" t="n">
        <v>3328.117919921875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3652.761474609375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1222.3271484375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3609.6435546875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1174.775268554688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1339.324829101562</v>
      </c>
      <c r="F585" t="n">
        <v>2215.931396484375</v>
      </c>
      <c r="G585" t="n">
        <v>7320.16552734375</v>
      </c>
      <c r="H585" t="n">
        <v>3487.185791015625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1330.984985351562</v>
      </c>
      <c r="F586" t="n">
        <v>2160.4619140625</v>
      </c>
      <c r="G586" t="n">
        <v>7222.07470703125</v>
      </c>
      <c r="H586" t="n">
        <v>3498.748779296875</v>
      </c>
      <c r="I586" t="n">
        <v>3573.3427734375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2217.4267578125</v>
      </c>
      <c r="G587" t="n">
        <v>7113.87353515625</v>
      </c>
      <c r="H587" t="n">
        <v>3472.8056640625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1340.661254882812</v>
      </c>
      <c r="F588" t="n">
        <v>2212.75390625</v>
      </c>
      <c r="G588" t="n">
        <v>7099.49560546875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3628.656005859375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3587.6953125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3647.489013671875</v>
      </c>
      <c r="I592" t="n">
        <v>3578.74853515625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2209.66943359375</v>
      </c>
      <c r="G593" t="n">
        <v>7005.85791015625</v>
      </c>
      <c r="H593" t="n">
        <v>3607.166015625</v>
      </c>
      <c r="I593" t="n">
        <v>3544.963623046875</v>
      </c>
      <c r="J593" t="n">
        <v>1185.790405273438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3482.007568359375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2134.759765625</v>
      </c>
      <c r="G595" t="n">
        <v>6915.001953125</v>
      </c>
      <c r="H595" t="n">
        <v>3370.615478515625</v>
      </c>
      <c r="I595" t="n">
        <v>3421.288330078125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3451.01953125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1344.267211914062</v>
      </c>
      <c r="F598" t="n">
        <v>2207.659912109375</v>
      </c>
      <c r="G598" t="n">
        <v>7169.24951171875</v>
      </c>
      <c r="H598" t="n">
        <v>3525.235595703125</v>
      </c>
      <c r="I598" t="n">
        <v>3491.653564453125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2310.327880859375</v>
      </c>
      <c r="G600" t="n">
        <v>7797.447265625</v>
      </c>
      <c r="H600" t="n">
        <v>3805.222412109375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3596.26953125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1331.231323242188</v>
      </c>
      <c r="D603" t="n">
        <v>1396.060180664062</v>
      </c>
      <c r="F603" t="n">
        <v>2241.166259765625</v>
      </c>
      <c r="G603" t="n">
        <v>8109.6220703125</v>
      </c>
      <c r="H603" t="n">
        <v>3726.405029296875</v>
      </c>
      <c r="I603" t="n">
        <v>3571.058837890625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3571.43212890625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2259.297607421875</v>
      </c>
      <c r="G606" t="n">
        <v>8943.5078125</v>
      </c>
      <c r="H606" t="n">
        <v>3802.5537109375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2253.736572265625</v>
      </c>
      <c r="G607" t="n">
        <v>9121.1376953125</v>
      </c>
      <c r="H607" t="n">
        <v>3797.612548828125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3529.6787109375</v>
      </c>
      <c r="J608" t="n">
        <v>1284.095336914062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1335.811401367188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1472.7158203125</v>
      </c>
      <c r="F614" t="n">
        <v>2295.934814453125</v>
      </c>
      <c r="G614" t="n">
        <v>9166.4970703125</v>
      </c>
      <c r="H614" t="n">
        <v>4191.84814453125</v>
      </c>
      <c r="I614" t="n">
        <v>3638.62890625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2331.77685546875</v>
      </c>
      <c r="G615" t="n">
        <v>9455.8994140625</v>
      </c>
      <c r="H615" t="n">
        <v>4443.56884765625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1370.138671875</v>
      </c>
      <c r="D616" t="n">
        <v>1523.7568359375</v>
      </c>
      <c r="F616" t="n">
        <v>2342.291748046875</v>
      </c>
      <c r="G616" t="n">
        <v>9493.4208984375</v>
      </c>
      <c r="H616" t="n">
        <v>4449.10302734375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2401.452880859375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1551.580078125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2438.931396484375</v>
      </c>
      <c r="G620" t="n">
        <v>9609.96875</v>
      </c>
      <c r="H620" t="n">
        <v>4532.66455078125</v>
      </c>
      <c r="I620" t="n">
        <v>3721.622802734375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1557.68994140625</v>
      </c>
      <c r="F621" t="n">
        <v>2430.472900390625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3643.288818359375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2444.604248046875</v>
      </c>
      <c r="G623" t="n">
        <v>9416.6630859375</v>
      </c>
      <c r="H623" t="n">
        <v>4574.06640625</v>
      </c>
      <c r="I623" t="n">
        <v>3656.848876953125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3899.39892578125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3885.652587890625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10289.1845703125</v>
      </c>
      <c r="H626" t="n">
        <v>4774.486328125</v>
      </c>
      <c r="I626" t="n">
        <v>3894.273681640625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10149.4462890625</v>
      </c>
      <c r="H627" t="n">
        <v>4849.46484375</v>
      </c>
      <c r="I627" t="n">
        <v>4022.049560546875</v>
      </c>
      <c r="J627" t="n">
        <v>1418.901977539062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4019.107177734375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1702.165283203125</v>
      </c>
      <c r="F629" t="n">
        <v>2793.539794921875</v>
      </c>
      <c r="G629" t="n">
        <v>10021.533203125</v>
      </c>
      <c r="H629" t="n">
        <v>4713.623046875</v>
      </c>
      <c r="I629" t="n">
        <v>4005.048095703125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4019.059326171875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4022.702880859375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4077.91259765625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4096.595703125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4107.57177734375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1711.893798828125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3896.54541015625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1486.746704101562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3923.87060546875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3950.30615234375</v>
      </c>
      <c r="J643" t="n">
        <v>1414.5361328125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2574.697265625</v>
      </c>
      <c r="G645" t="n">
        <v>9954.701171875</v>
      </c>
      <c r="H645" t="n">
        <v>4667.615234375</v>
      </c>
      <c r="I645" t="n">
        <v>3920.600341796875</v>
      </c>
      <c r="J645" t="n">
        <v>1411.43798828125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1750.339111328125</v>
      </c>
      <c r="F652" t="n">
        <v>2862.190673828125</v>
      </c>
      <c r="G652" t="n">
        <v>10139.751953125</v>
      </c>
      <c r="H652" t="n">
        <v>4835.9453125</v>
      </c>
      <c r="I652" t="n">
        <v>4169.97314453125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4201.03271484375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1822.7177734375</v>
      </c>
      <c r="F655" t="n">
        <v>2949.842529296875</v>
      </c>
      <c r="G655" t="n">
        <v>10222.306640625</v>
      </c>
      <c r="H655" t="n">
        <v>4950.29443359375</v>
      </c>
      <c r="I655" t="n">
        <v>4209.34716796875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10192.8095703125</v>
      </c>
      <c r="H657" t="n">
        <v>5121.54541015625</v>
      </c>
      <c r="I657" t="n">
        <v>4253.90625</v>
      </c>
      <c r="J657" t="n">
        <v>1536.396606445312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4223.359375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1824.738891601562</v>
      </c>
      <c r="F659" t="n">
        <v>2984.120361328125</v>
      </c>
      <c r="G659" t="n">
        <v>10625.5673828125</v>
      </c>
      <c r="H659" t="n">
        <v>5240.20263671875</v>
      </c>
      <c r="I659" t="n">
        <v>4215.23193359375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1807.067138671875</v>
      </c>
      <c r="F660" t="n">
        <v>2949.12646484375</v>
      </c>
      <c r="G660" t="n">
        <v>10411.0673828125</v>
      </c>
      <c r="H660" t="n">
        <v>5199.693359375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4181.22900390625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4163.29296875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2941.201416015625</v>
      </c>
      <c r="G664" t="n">
        <v>10441.955078125</v>
      </c>
      <c r="H664" t="n">
        <v>5223.91064453125</v>
      </c>
      <c r="I664" t="n">
        <v>4211.0283203125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1795.505493164062</v>
      </c>
      <c r="F665" t="n">
        <v>2928.025146484375</v>
      </c>
      <c r="G665" t="n">
        <v>10539.67578125</v>
      </c>
      <c r="H665" t="n">
        <v>5239.6083984375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4220.22998046875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1833.19873046875</v>
      </c>
      <c r="F668" t="n">
        <v>2984.502197265625</v>
      </c>
      <c r="G668" t="n">
        <v>11352.6455078125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3034.2001953125</v>
      </c>
      <c r="G669" t="n">
        <v>11391</v>
      </c>
      <c r="H669" t="n">
        <v>5304.880859375</v>
      </c>
      <c r="I669" t="n">
        <v>4208.97314453125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4059.97607421875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4013.267822265625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4002.75927734375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3987.4384765625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3990.053955078125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4009.858154296875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4024.992431640625</v>
      </c>
      <c r="J677" t="n">
        <v>1510.8134765625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3987.4384765625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1693.63818359375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3991.50244140625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1668.418090820312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3973.19287109375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3949.04541015625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1730.373657226562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3845.727294921875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2779.790771484375</v>
      </c>
      <c r="G689" t="n">
        <v>10733.81640625</v>
      </c>
      <c r="H689" t="n">
        <v>5490.9892578125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3838.441162109375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3860.962646484375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3820.5087890625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3799.626220703125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1594.604125976562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3825.00341796875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3716.189453125</v>
      </c>
      <c r="J700" t="n">
        <v>1523.815673828125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1674.012084960938</v>
      </c>
      <c r="F701" t="n">
        <v>2763.36767578125</v>
      </c>
      <c r="G701" t="n">
        <v>10038.5068359375</v>
      </c>
      <c r="H701" t="n">
        <v>5337.615234375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1654.479370117188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3712.163330078125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3718.9052734375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3876.506591796875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1714.131103515625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3883.389404296875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3931.803955078125</v>
      </c>
      <c r="J707" t="n">
        <v>1614.279174804688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1776.638549804688</v>
      </c>
      <c r="F708" t="n">
        <v>2724.507080078125</v>
      </c>
      <c r="G708" t="n">
        <v>10997.060546875</v>
      </c>
      <c r="H708" t="n">
        <v>5625.9892578125</v>
      </c>
      <c r="I708" t="n">
        <v>3930.58642578125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1776.258178710938</v>
      </c>
      <c r="F709" t="n">
        <v>2716.773193359375</v>
      </c>
      <c r="G709" t="n">
        <v>10910.2392578125</v>
      </c>
      <c r="H709" t="n">
        <v>5586.81689453125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1722.116577148438</v>
      </c>
      <c r="F711" t="n">
        <v>2633.513427734375</v>
      </c>
      <c r="G711" t="n">
        <v>10455.822265625</v>
      </c>
      <c r="H711" t="n">
        <v>5592.26416015625</v>
      </c>
      <c r="I711" t="n">
        <v>3763.99462890625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1743.602294921875</v>
      </c>
      <c r="F713" t="n">
        <v>2660.2958984375</v>
      </c>
      <c r="G713" t="n">
        <v>10334.9130859375</v>
      </c>
      <c r="H713" t="n">
        <v>5670.90673828125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1646.42578125</v>
      </c>
      <c r="C714" t="n">
        <v>1781.595336914062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3974.7861328125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4040.803955078125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1829.258911132812</v>
      </c>
      <c r="F716" t="n">
        <v>2863.5751953125</v>
      </c>
      <c r="G716" t="n">
        <v>10891.9208984375</v>
      </c>
      <c r="H716" t="n">
        <v>5912.0361328125</v>
      </c>
      <c r="I716" t="n">
        <v>4076.014892578125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3999.367431640625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4004.79833984375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6284.84716796875</v>
      </c>
      <c r="I726" t="n">
        <v>4150.7880859375</v>
      </c>
      <c r="J726" t="n">
        <v>1670.546875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4146.01318359375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4189.5107421875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4053.352294921875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1909.30078125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4000.350341796875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3905.208984375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1622.09423828125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3894.43994140625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3834.508056640625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3839.2841796875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2766.70947265625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3994.497314453125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4018.329833984375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3963.97021484375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3938.920166015625</v>
      </c>
      <c r="J752" t="n">
        <v>1598.649536132812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3933.197998046875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3848.8466796875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3953.368408203125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3876.789306640625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3909.833251953125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3880.126708984375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3916.747314453125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2546.1005859375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3723.583251953125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5880.8916015625</v>
      </c>
      <c r="I778" t="n">
        <v>3604.27978515625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2375.4755859375</v>
      </c>
      <c r="G780" t="n">
        <v>7729.68798828125</v>
      </c>
      <c r="H780" t="n">
        <v>5604.53125</v>
      </c>
      <c r="I780" t="n">
        <v>3505.2890625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3321.8515625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6987.0283203125</v>
      </c>
      <c r="H790" t="n">
        <v>5207.181640625</v>
      </c>
      <c r="I790" t="n">
        <v>3409.63671875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2105.50244140625</v>
      </c>
      <c r="G792" t="n">
        <v>6797.2470703125</v>
      </c>
      <c r="H792" t="n">
        <v>5093.6953125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3398.049560546875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3482.02001953125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3439.057373046875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3386.272216796875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3379.739013671875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1380.060668945312</v>
      </c>
      <c r="F806" t="n">
        <v>2128.4658203125</v>
      </c>
      <c r="G806" t="n">
        <v>6976.77783203125</v>
      </c>
      <c r="H806" t="n">
        <v>4581.12158203125</v>
      </c>
      <c r="I806" t="n">
        <v>3146.520751953125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3081.76708984375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3146.043701171875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3243.9853515625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2423.884765625</v>
      </c>
      <c r="G818" t="n">
        <v>7980.82763671875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3283.94384765625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3311.599853515625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3294.24365234375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3414.023193359375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3336.204345703125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3315.89111328125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3320.7333984375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3293.697021484375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3255.693115234375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1470</v>
      </c>
      <c r="C1119" t="n">
        <v>1158.5</v>
      </c>
      <c r="D1119" t="n">
        <v>1057.699951171875</v>
      </c>
      <c r="F1119" t="n">
        <v>2267.800048828125</v>
      </c>
      <c r="G1119" t="n">
        <v>11234</v>
      </c>
      <c r="H1119" t="n">
        <v>4837.39990234375</v>
      </c>
      <c r="I1119" t="n">
        <v>2054.60009765625</v>
      </c>
      <c r="J1119" t="n">
        <v>1433</v>
      </c>
      <c r="K1119" t="n">
        <v>173.6399993896484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0.2933785202549055</v>
      </c>
      <c r="C2" t="n">
        <v>8.089190821242287</v>
      </c>
      <c r="D2" t="n">
        <v>5.727701455362633</v>
      </c>
      <c r="F2" t="n">
        <v>7.725697927642972</v>
      </c>
      <c r="G2" t="n">
        <v>4.25502296877176</v>
      </c>
      <c r="H2" t="n">
        <v>11.80861903024963</v>
      </c>
      <c r="I2" t="n">
        <v>1.137095626692108</v>
      </c>
      <c r="J2" t="n">
        <v>4.665743091418784</v>
      </c>
      <c r="K2" t="n">
        <v>1.907388938107735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-4.791043554128427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0.1408382015684717</v>
      </c>
      <c r="H16" t="n">
        <v>5.947576410095512</v>
      </c>
      <c r="I16" t="n">
        <v>0.2808638964586052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-4.491765523010194</v>
      </c>
      <c r="F17" t="n">
        <v>-1.247896820348271</v>
      </c>
      <c r="G17" t="n">
        <v>11.08917958626661</v>
      </c>
      <c r="H17" t="n">
        <v>-3.48674834764271</v>
      </c>
      <c r="I17" t="n">
        <v>-4.227509425949705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1.107901437681891</v>
      </c>
      <c r="D18" t="n">
        <v>-6.935482582492225</v>
      </c>
      <c r="F18" t="n">
        <v>11.2559775022449</v>
      </c>
      <c r="G18" t="n">
        <v>1.120570545750565</v>
      </c>
      <c r="H18" t="n">
        <v>3.956530286189452</v>
      </c>
      <c r="I18" t="n">
        <v>3.528327751606897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-8.716558108857519</v>
      </c>
      <c r="D19" t="n">
        <v>-10.21916831342312</v>
      </c>
      <c r="F19" t="n">
        <v>-21.6426395575221</v>
      </c>
      <c r="G19" t="n">
        <v>-14.88864413338721</v>
      </c>
      <c r="H19" t="n">
        <v>-12.07936988490249</v>
      </c>
      <c r="I19" t="n">
        <v>-15.2988592992099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-9.098011777026937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2.27778363182054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3.7526019264708</v>
      </c>
      <c r="D21" t="n">
        <v>1.192236364466992</v>
      </c>
      <c r="F21" t="n">
        <v>-4.28131885739691</v>
      </c>
      <c r="G21" t="n">
        <v>9.34472375939508</v>
      </c>
      <c r="H21" t="n">
        <v>9.347836285584489</v>
      </c>
      <c r="I21" t="n">
        <v>-4.122136258242504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13.92624342731763</v>
      </c>
      <c r="C22" t="n">
        <v>4.643129734869067</v>
      </c>
      <c r="D22" t="n">
        <v>5.724852708748762</v>
      </c>
      <c r="F22" t="n">
        <v>3.299124329416947</v>
      </c>
      <c r="G22" t="n">
        <v>7.439941185822851</v>
      </c>
      <c r="H22" t="n">
        <v>9.92367659032185</v>
      </c>
      <c r="I22" t="n">
        <v>7.620116845159663</v>
      </c>
      <c r="J22" t="n">
        <v>6.443288356784516</v>
      </c>
      <c r="K22" t="n">
        <v>4.720918578237532</v>
      </c>
    </row>
    <row r="23">
      <c r="A23" s="2" t="n">
        <v>45596</v>
      </c>
      <c r="B23" t="n">
        <v>8.944647743166566</v>
      </c>
      <c r="C23" t="n">
        <v>-1.028853650756445</v>
      </c>
      <c r="D23" t="n">
        <v>-5.24321123986714</v>
      </c>
      <c r="F23" t="n">
        <v>-4.346604098493911</v>
      </c>
      <c r="G23" t="n">
        <v>-4.993578563777657</v>
      </c>
      <c r="H23" t="n">
        <v>-1.429253024493071</v>
      </c>
      <c r="I23" t="n">
        <v>-6.802588304041723</v>
      </c>
      <c r="J23" t="n">
        <v>2.910192991988758</v>
      </c>
      <c r="K23" t="n">
        <v>1.911519902315972</v>
      </c>
    </row>
    <row r="24">
      <c r="A24" s="2" t="n">
        <v>45565</v>
      </c>
      <c r="B24" t="n">
        <v>10.5989007675658</v>
      </c>
      <c r="C24" t="n">
        <v>2.444025130555993</v>
      </c>
      <c r="D24" t="n">
        <v>-3.503631892990011</v>
      </c>
      <c r="F24" t="n">
        <v>-3.045134657545057</v>
      </c>
      <c r="G24" t="n">
        <v>4.277113241497887</v>
      </c>
      <c r="H24" t="n">
        <v>5.406273760180391</v>
      </c>
      <c r="I24" t="n">
        <v>-6.264072543617994</v>
      </c>
      <c r="J24" t="n">
        <v>-3.623598967151298</v>
      </c>
      <c r="K24" t="n">
        <v>0.566486778820785</v>
      </c>
    </row>
    <row r="25">
      <c r="A25" s="2" t="n">
        <v>45535</v>
      </c>
      <c r="B25" t="n">
        <v>0.916379440565418</v>
      </c>
      <c r="C25" t="n">
        <v>6.736279009227686</v>
      </c>
      <c r="D25" t="n">
        <v>4.038540995302697</v>
      </c>
      <c r="F25" t="n">
        <v>7.34486290631764</v>
      </c>
      <c r="G25" t="n">
        <v>-0.5083707400286852</v>
      </c>
      <c r="H25" t="n">
        <v>7.005988970826404</v>
      </c>
      <c r="I25" t="n">
        <v>3.840031047120385</v>
      </c>
      <c r="J25" t="n">
        <v>5.28178032843547</v>
      </c>
      <c r="K25" t="n">
        <v>3.14177104966209</v>
      </c>
    </row>
    <row r="26">
      <c r="A26" s="2" t="n">
        <v>45504</v>
      </c>
      <c r="B26" t="n">
        <v>15.51075140700493</v>
      </c>
      <c r="C26" t="n">
        <v>13.40052312625515</v>
      </c>
      <c r="D26" t="n">
        <v>19.2436512846629</v>
      </c>
      <c r="F26" t="n">
        <v>20.29053346560119</v>
      </c>
      <c r="G26" t="n">
        <v>11.764521637634</v>
      </c>
      <c r="H26" t="n">
        <v>14.1793065852214</v>
      </c>
      <c r="I26" t="n">
        <v>12.58624632174936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9.812911226325681</v>
      </c>
      <c r="C27" t="n">
        <v>10.23337901030656</v>
      </c>
      <c r="D27" t="n">
        <v>11.36185591647312</v>
      </c>
      <c r="F27" t="n">
        <v>7.550032159283138</v>
      </c>
      <c r="G27" t="n">
        <v>32.5595731201495</v>
      </c>
      <c r="H27" t="n">
        <v>24.36447204524455</v>
      </c>
      <c r="I27" t="n">
        <v>6.352594555130997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-2.183868155050028</v>
      </c>
      <c r="C28" t="n">
        <v>-1.809194386844393</v>
      </c>
      <c r="D28" t="n">
        <v>1.020669922687456</v>
      </c>
      <c r="F28" t="n">
        <v>-1.328380479892499</v>
      </c>
      <c r="G28" t="n">
        <v>1.198720353106975</v>
      </c>
      <c r="H28" t="n">
        <v>1.243845069363858</v>
      </c>
      <c r="I28" t="n">
        <v>-3.219852227506048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-11.46383769351202</v>
      </c>
      <c r="D29" t="n">
        <v>-5.17339727653664</v>
      </c>
      <c r="F29" t="n">
        <v>-3.065265195472677</v>
      </c>
      <c r="G29" t="n">
        <v>-13.39681597063276</v>
      </c>
      <c r="H29" t="n">
        <v>-15.45845649783125</v>
      </c>
      <c r="I29" t="n">
        <v>-1.435646539896951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-16.04505811353897</v>
      </c>
      <c r="C30" t="n">
        <v>-7.230199715635566</v>
      </c>
      <c r="D30" t="n">
        <v>-10.5053968415754</v>
      </c>
      <c r="F30" t="n">
        <v>-8.760772005450846</v>
      </c>
      <c r="G30" t="n">
        <v>14.3503104004203</v>
      </c>
      <c r="H30" t="n">
        <v>-7.661905724739948</v>
      </c>
      <c r="I30" t="n">
        <v>-5.342971244771244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5.174133036899775</v>
      </c>
      <c r="C31" t="n">
        <v>5.574238672074538</v>
      </c>
      <c r="D31" t="n">
        <v>0.7826947880322344</v>
      </c>
      <c r="F31" t="n">
        <v>0.7254241241068105</v>
      </c>
      <c r="G31" t="n">
        <v>17.66420870620598</v>
      </c>
      <c r="H31" t="n">
        <v>3.318493885559204</v>
      </c>
      <c r="I31" t="n">
        <v>7.315358333266486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8.325338950645023</v>
      </c>
      <c r="D32" t="n">
        <v>7.647950636459955</v>
      </c>
      <c r="F32" t="n">
        <v>-5.155586328490247</v>
      </c>
      <c r="G32" t="n">
        <v>54.79253970674232</v>
      </c>
      <c r="H32" t="n">
        <v>13.46268396292891</v>
      </c>
      <c r="I32" t="n">
        <v>1.295264313740208</v>
      </c>
      <c r="J32" t="n">
        <v>4.793164553352836</v>
      </c>
      <c r="K32" t="n">
        <v>1.669791754710115</v>
      </c>
    </row>
    <row r="33">
      <c r="A33" s="2" t="n">
        <v>45291</v>
      </c>
      <c r="B33" t="n">
        <v>8.914480565235227</v>
      </c>
      <c r="C33" t="n">
        <v>9.336991699145592</v>
      </c>
      <c r="D33" t="n">
        <v>6.03031113201169</v>
      </c>
      <c r="F33" t="n">
        <v>16.35488134918193</v>
      </c>
      <c r="G33" t="n">
        <v>5.031162510063392</v>
      </c>
      <c r="H33" t="n">
        <v>15.46027591884098</v>
      </c>
      <c r="I33" t="n">
        <v>8.768185059453803</v>
      </c>
      <c r="J33" t="n">
        <v>4.23439565446917</v>
      </c>
      <c r="K33" t="n">
        <v>14.10241261240626</v>
      </c>
    </row>
    <row r="34">
      <c r="A34" s="2" t="n">
        <v>45260</v>
      </c>
      <c r="B34" t="n">
        <v>16.01964444954376</v>
      </c>
      <c r="C34" t="n">
        <v>5.086229561856892</v>
      </c>
      <c r="D34" t="n">
        <v>6.33950854745946</v>
      </c>
      <c r="F34" t="n">
        <v>10.8905506240754</v>
      </c>
      <c r="G34" t="n">
        <v>3.438944079709461</v>
      </c>
      <c r="H34" t="n">
        <v>3.891910367734552</v>
      </c>
      <c r="I34" t="n">
        <v>3.528017687411356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-2.354825126562776</v>
      </c>
      <c r="C35" t="n">
        <v>4.324349570757358</v>
      </c>
      <c r="D35" t="n">
        <v>-3.437100865346365</v>
      </c>
      <c r="F35" t="n">
        <v>-10.65388485598893</v>
      </c>
      <c r="G35" t="n">
        <v>-5.672812528377902</v>
      </c>
      <c r="H35" t="n">
        <v>6.270815974212396</v>
      </c>
      <c r="I35" t="n">
        <v>-4.283086900282451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-6.622196769876898</v>
      </c>
      <c r="C36" t="n">
        <v>5.344887668527964</v>
      </c>
      <c r="D36" t="n">
        <v>0</v>
      </c>
      <c r="F36" t="n">
        <v>-2.14919151229066</v>
      </c>
      <c r="G36" t="n">
        <v>0.03773806046585282</v>
      </c>
      <c r="H36" t="n">
        <v>7.93193053297101</v>
      </c>
      <c r="I36" t="n">
        <v>5.117961957155726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16.68196393934831</v>
      </c>
      <c r="C37" t="n">
        <v>4.965531849611171</v>
      </c>
      <c r="D37" t="n">
        <v>5.882569517038272</v>
      </c>
      <c r="F37" t="n">
        <v>5.832351508671141</v>
      </c>
      <c r="G37" t="n">
        <v>5.746262285493353</v>
      </c>
      <c r="H37" t="n">
        <v>13.20918355987284</v>
      </c>
      <c r="I37" t="n">
        <v>-1.889542148923251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-0.1612987050687131</v>
      </c>
      <c r="C38" t="n">
        <v>-5.186692640598656</v>
      </c>
      <c r="D38" t="n">
        <v>1.512523011358002</v>
      </c>
      <c r="F38" t="n">
        <v>24.34811106999442</v>
      </c>
      <c r="G38" t="n">
        <v>0.7087892170714039</v>
      </c>
      <c r="H38" t="n">
        <v>-4.887536716252661</v>
      </c>
      <c r="I38" t="n">
        <v>3.879067676657466</v>
      </c>
      <c r="J38" t="n">
        <v>1.227961221893592</v>
      </c>
      <c r="K38" t="n">
        <v>4.085820712521127</v>
      </c>
    </row>
    <row r="39">
      <c r="A39" s="2" t="n">
        <v>45107</v>
      </c>
      <c r="B39" t="n">
        <v>3.42911918346569</v>
      </c>
      <c r="C39" t="n">
        <v>3.742030218152759</v>
      </c>
      <c r="D39" t="n">
        <v>2.666342229633334</v>
      </c>
      <c r="F39" t="n">
        <v>-2.660703720340918</v>
      </c>
      <c r="G39" t="n">
        <v>6.193583653734214</v>
      </c>
      <c r="H39" t="n">
        <v>-2.478399400261821</v>
      </c>
      <c r="I39" t="n">
        <v>1.13420340949737</v>
      </c>
      <c r="J39" t="n">
        <v>1.371520089015377</v>
      </c>
      <c r="K39" t="n">
        <v>-3.592221348954305</v>
      </c>
    </row>
    <row r="40">
      <c r="A40" s="2" t="n">
        <v>45077</v>
      </c>
      <c r="B40" t="n">
        <v>9.360212243493526</v>
      </c>
      <c r="C40" t="n">
        <v>7.612066658685945</v>
      </c>
      <c r="D40" t="n">
        <v>5.232489667240481</v>
      </c>
      <c r="F40" t="n">
        <v>7.296979973044126</v>
      </c>
      <c r="G40" t="n">
        <v>8.60523211914337</v>
      </c>
      <c r="H40" t="n">
        <v>8.467979240783441</v>
      </c>
      <c r="I40" t="n">
        <v>2.182182013181566</v>
      </c>
      <c r="J40" t="n">
        <v>8.97235784576511</v>
      </c>
      <c r="K40" t="n">
        <v>4.844154369456932</v>
      </c>
    </row>
    <row r="41">
      <c r="A41" s="2" t="n">
        <v>45046</v>
      </c>
      <c r="B41" t="n">
        <v>9.71131992248786</v>
      </c>
      <c r="C41" t="n">
        <v>-0.2731617401013575</v>
      </c>
      <c r="D41" t="n">
        <v>-12.26932066088676</v>
      </c>
      <c r="F41" t="n">
        <v>1.041338142963899</v>
      </c>
      <c r="G41" t="n">
        <v>9.133667678096336</v>
      </c>
      <c r="H41" t="n">
        <v>2.771463979139277</v>
      </c>
      <c r="I41" t="n">
        <v>0.4164426836335666</v>
      </c>
      <c r="J41" t="n">
        <v>-7.092620075620437</v>
      </c>
      <c r="K41" t="n">
        <v>5.407267654416348</v>
      </c>
    </row>
    <row r="42">
      <c r="A42" s="2" t="n">
        <v>45016</v>
      </c>
      <c r="B42" t="n">
        <v>-11.27212882752786</v>
      </c>
      <c r="C42" t="n">
        <v>0.7098884750469825</v>
      </c>
      <c r="D42" t="n">
        <v>-4.006590855074322</v>
      </c>
      <c r="F42" t="n">
        <v>-11.77410165447951</v>
      </c>
      <c r="G42" t="n">
        <v>2.986647686567889</v>
      </c>
      <c r="H42" t="n">
        <v>-3.830513766811849</v>
      </c>
      <c r="I42" t="n">
        <v>-3.228356976736158</v>
      </c>
      <c r="J42" t="n">
        <v>0.1454279587248308</v>
      </c>
      <c r="K42" t="n">
        <v>-5.632347782050228</v>
      </c>
    </row>
    <row r="43">
      <c r="A43" s="2" t="n">
        <v>44985</v>
      </c>
      <c r="B43" t="n">
        <v>-1.410186566164451</v>
      </c>
      <c r="C43" t="n">
        <v>-3.974318865650217</v>
      </c>
      <c r="D43" t="n">
        <v>-3.012229463309035</v>
      </c>
      <c r="F43" t="n">
        <v>-1.804319162510815</v>
      </c>
      <c r="G43" t="n">
        <v>4.010652195091913</v>
      </c>
      <c r="H43" t="n">
        <v>2.251712078530033</v>
      </c>
      <c r="I43" t="n">
        <v>-1.365119742982002</v>
      </c>
      <c r="J43" t="n">
        <v>8.399001336130784</v>
      </c>
      <c r="K43" t="n">
        <v>-2.958512023548543</v>
      </c>
    </row>
    <row r="44">
      <c r="A44" s="2" t="n">
        <v>44957</v>
      </c>
      <c r="B44" t="n">
        <v>12.73911081009</v>
      </c>
      <c r="C44" t="n">
        <v>8.95352607709059</v>
      </c>
      <c r="D44" t="n">
        <v>1.694063461314266</v>
      </c>
      <c r="F44" t="n">
        <v>5.068945765601129</v>
      </c>
      <c r="G44" t="n">
        <v>0.7789335556618093</v>
      </c>
      <c r="H44" t="n">
        <v>21.84068575557623</v>
      </c>
      <c r="I44" t="n">
        <v>5.476267448814753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-3.770760712261279</v>
      </c>
      <c r="C45" t="n">
        <v>-7.271576774184474</v>
      </c>
      <c r="D45" t="n">
        <v>-7.752523085030361</v>
      </c>
      <c r="F45" t="n">
        <v>-2.203500641084366</v>
      </c>
      <c r="G45" t="n">
        <v>-2.718926379623521</v>
      </c>
      <c r="H45" t="n">
        <v>-6.830821113875929</v>
      </c>
      <c r="I45" t="n">
        <v>-3.954829036505625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6.310848195275298</v>
      </c>
      <c r="C46" t="n">
        <v>7.650186429279193</v>
      </c>
      <c r="D46" t="n">
        <v>6.327824351184441</v>
      </c>
      <c r="F46" t="n">
        <v>1.95855541888057</v>
      </c>
      <c r="G46" t="n">
        <v>6.69446546956447</v>
      </c>
      <c r="H46" t="n">
        <v>12.50051323508583</v>
      </c>
      <c r="I46" t="n">
        <v>6.189815078138072</v>
      </c>
      <c r="J46" t="n">
        <v>3.039443192043878</v>
      </c>
      <c r="K46" t="n">
        <v>5.264528993854656</v>
      </c>
    </row>
    <row r="47">
      <c r="A47" s="2" t="n">
        <v>44865</v>
      </c>
      <c r="B47" t="n">
        <v>13.31522004729306</v>
      </c>
      <c r="C47" t="n">
        <v>12.78703752428061</v>
      </c>
      <c r="D47" t="n">
        <v>9.975917375649445</v>
      </c>
      <c r="F47" t="n">
        <v>-5.228359798366267</v>
      </c>
      <c r="G47" t="n">
        <v>-2.335285453335134</v>
      </c>
      <c r="H47" t="n">
        <v>13.94082439235209</v>
      </c>
      <c r="I47" t="n">
        <v>6.552188931237612</v>
      </c>
      <c r="J47" t="n">
        <v>5.433276995136027</v>
      </c>
      <c r="K47" t="n">
        <v>-1.953078045724077</v>
      </c>
    </row>
    <row r="48">
      <c r="A48" s="2" t="n">
        <v>44834</v>
      </c>
      <c r="B48" t="n">
        <v>-5.572502469307161</v>
      </c>
      <c r="C48" t="n">
        <v>-0.7029161619070634</v>
      </c>
      <c r="D48" t="n">
        <v>-5.325040716642371</v>
      </c>
      <c r="F48" t="n">
        <v>-2.031957060473044</v>
      </c>
      <c r="G48" t="n">
        <v>-5.910362485479248</v>
      </c>
      <c r="H48" t="n">
        <v>-7.866787372508488</v>
      </c>
      <c r="I48" t="n">
        <v>-6.43381778053782</v>
      </c>
      <c r="J48" t="n">
        <v>-6.272650706542948</v>
      </c>
      <c r="K48" t="n">
        <v>-4.666908295637128</v>
      </c>
    </row>
    <row r="49">
      <c r="A49" s="2" t="n">
        <v>44804</v>
      </c>
      <c r="B49" t="n">
        <v>-9.655127470314129</v>
      </c>
      <c r="C49" t="n">
        <v>-0.9964063663964851</v>
      </c>
      <c r="D49" t="n">
        <v>-3.661987773001374</v>
      </c>
      <c r="F49" t="n">
        <v>-7.341956881713829</v>
      </c>
      <c r="G49" t="n">
        <v>0.8205796043850411</v>
      </c>
      <c r="H49" t="n">
        <v>-3.162816657318468</v>
      </c>
      <c r="I49" t="n">
        <v>-2.748428084429189</v>
      </c>
      <c r="J49" t="n">
        <v>2.617645794691148</v>
      </c>
      <c r="K49" t="n">
        <v>-2.395570108063405</v>
      </c>
    </row>
    <row r="50">
      <c r="A50" s="2" t="n">
        <v>44773</v>
      </c>
      <c r="B50" t="n">
        <v>11.72551333970979</v>
      </c>
      <c r="C50" t="n">
        <v>-1.45877310334821</v>
      </c>
      <c r="D50" t="n">
        <v>6.005886473804711</v>
      </c>
      <c r="F50" t="n">
        <v>2.36336735825593</v>
      </c>
      <c r="G50" t="n">
        <v>1.476615588786534</v>
      </c>
      <c r="H50" t="n">
        <v>7.138849865599406</v>
      </c>
      <c r="I50" t="n">
        <v>1.331941491503197</v>
      </c>
      <c r="J50" t="n">
        <v>7.962928816850634</v>
      </c>
      <c r="K50" t="n">
        <v>1.838738103492044</v>
      </c>
    </row>
    <row r="51">
      <c r="A51" s="2" t="n">
        <v>44742</v>
      </c>
      <c r="B51" t="n">
        <v>-9.515550318529097</v>
      </c>
      <c r="C51" t="n">
        <v>-6.48571441599498</v>
      </c>
      <c r="D51" t="n">
        <v>-2.773357620756534</v>
      </c>
      <c r="F51" t="n">
        <v>-11.54789346394248</v>
      </c>
      <c r="G51" t="n">
        <v>-5.936823177236938</v>
      </c>
      <c r="H51" t="n">
        <v>-9.524191670475235</v>
      </c>
      <c r="I51" t="n">
        <v>-2.890606236833793</v>
      </c>
      <c r="J51" t="n">
        <v>-15.27219341400987</v>
      </c>
      <c r="K51" t="n">
        <v>-12.96936208099577</v>
      </c>
    </row>
    <row r="52">
      <c r="A52" s="2" t="n">
        <v>44712</v>
      </c>
      <c r="B52" t="n">
        <v>-6.552673826564392</v>
      </c>
      <c r="C52" t="n">
        <v>-3.567271729613386</v>
      </c>
      <c r="D52" t="n">
        <v>-3.063782292214845</v>
      </c>
      <c r="F52" t="n">
        <v>-8.780570927016617</v>
      </c>
      <c r="G52" t="n">
        <v>-2.199567813614045</v>
      </c>
      <c r="H52" t="n">
        <v>-12.97837786688017</v>
      </c>
      <c r="I52" t="n">
        <v>-4.502434493247732</v>
      </c>
      <c r="J52" t="n">
        <v>-6.254953557275556</v>
      </c>
      <c r="K52" t="n">
        <v>-6.043632422261702</v>
      </c>
    </row>
    <row r="53">
      <c r="A53" s="2" t="n">
        <v>44681</v>
      </c>
      <c r="B53" t="n">
        <v>-5.772295374683589</v>
      </c>
      <c r="C53" t="n">
        <v>-5.711937570792158</v>
      </c>
      <c r="D53" t="n">
        <v>-17.79373148536099</v>
      </c>
      <c r="F53" t="n">
        <v>-15.80319806390288</v>
      </c>
      <c r="G53" t="n">
        <v>-0.7386348293295986</v>
      </c>
      <c r="H53" t="n">
        <v>-9.330991507945663</v>
      </c>
      <c r="I53" t="n">
        <v>-5.167180902189217</v>
      </c>
      <c r="J53" t="n">
        <v>-16.03588203526137</v>
      </c>
      <c r="K53" t="n">
        <v>-13.32391195946191</v>
      </c>
    </row>
    <row r="54">
      <c r="A54" s="2" t="n">
        <v>44651</v>
      </c>
      <c r="B54" t="n">
        <v>-1.719776186738065</v>
      </c>
      <c r="C54" t="n">
        <v>3.265485029871762</v>
      </c>
      <c r="D54" t="n">
        <v>11.14770067939073</v>
      </c>
      <c r="F54" t="n">
        <v>8.625787704701459</v>
      </c>
      <c r="G54" t="n">
        <v>5.847395343381079</v>
      </c>
      <c r="H54" t="n">
        <v>21.01428365361315</v>
      </c>
      <c r="I54" t="n">
        <v>5.226214542899066</v>
      </c>
      <c r="J54" t="n">
        <v>6.343963598858826</v>
      </c>
      <c r="K54" t="n">
        <v>6.495138089369168</v>
      </c>
    </row>
    <row r="55">
      <c r="A55" s="2" t="n">
        <v>44620</v>
      </c>
      <c r="B55" t="n">
        <v>-5.513802976902205</v>
      </c>
      <c r="C55" t="n">
        <v>2.505885975748057</v>
      </c>
      <c r="D55" t="n">
        <v>-1.186501326976475</v>
      </c>
      <c r="F55" t="n">
        <v>0.07082891607690378</v>
      </c>
      <c r="G55" t="n">
        <v>-3.575853628658088</v>
      </c>
      <c r="H55" t="n">
        <v>-10.50659007344222</v>
      </c>
      <c r="I55" t="n">
        <v>-4.872544033742687</v>
      </c>
      <c r="J55" t="n">
        <v>-4.665308106676691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0.2933785202549055</v>
      </c>
      <c r="C2" t="n">
        <v>8.089190821242287</v>
      </c>
      <c r="D2" t="n">
        <v>5.727701455362633</v>
      </c>
      <c r="F2" t="n">
        <v>7.725697927642972</v>
      </c>
      <c r="G2" t="n">
        <v>4.25502296877176</v>
      </c>
      <c r="H2" t="n">
        <v>11.80861903024963</v>
      </c>
      <c r="I2" t="n">
        <v>1.137095626692108</v>
      </c>
      <c r="J2" t="n">
        <v>4.665743091418784</v>
      </c>
      <c r="K2" t="n">
        <v>1.907388938107735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-3.144044328212381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-16.10221681142714</v>
      </c>
      <c r="D8" t="n">
        <v>-16.45478756300521</v>
      </c>
      <c r="F8" t="n">
        <v>-12.1874117938558</v>
      </c>
      <c r="G8" t="n">
        <v>-38.61425272784896</v>
      </c>
      <c r="H8" t="n">
        <v>-14.33455235847202</v>
      </c>
      <c r="I8" t="n">
        <v>-10.31294439214715</v>
      </c>
      <c r="J8" t="n">
        <v>-16.87668295760058</v>
      </c>
      <c r="K8" t="n">
        <v>-11.39270063608672</v>
      </c>
    </row>
    <row r="9">
      <c r="A9" s="2" t="n">
        <v>45657</v>
      </c>
      <c r="B9" t="n">
        <v>38.07881869448724</v>
      </c>
      <c r="C9" t="n">
        <v>7.45294373892369</v>
      </c>
      <c r="D9" t="n">
        <v>1.375875327751341</v>
      </c>
      <c r="F9" t="n">
        <v>-5.421213145092008</v>
      </c>
      <c r="G9" t="n">
        <v>11.61345544934527</v>
      </c>
      <c r="H9" t="n">
        <v>18.48121175996531</v>
      </c>
      <c r="I9" t="n">
        <v>-3.835304815880536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28.92432924489854</v>
      </c>
      <c r="C10" t="n">
        <v>23.99773452960488</v>
      </c>
      <c r="D10" t="n">
        <v>19.71277189715801</v>
      </c>
      <c r="F10" t="n">
        <v>25.1936565445741</v>
      </c>
      <c r="G10" t="n">
        <v>15.95233704430399</v>
      </c>
      <c r="H10" t="n">
        <v>28.78401100536347</v>
      </c>
      <c r="I10" t="n">
        <v>9.586291410848657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-4.169305294796589</v>
      </c>
      <c r="D11" t="n">
        <v>6.678498918093512</v>
      </c>
      <c r="F11" t="n">
        <v>2.868457458102069</v>
      </c>
      <c r="G11" t="n">
        <v>16.17695174546825</v>
      </c>
      <c r="H11" t="n">
        <v>6.447418516141279</v>
      </c>
      <c r="I11" t="n">
        <v>1.45051305472641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6.094931452629337</v>
      </c>
      <c r="D12" t="n">
        <v>-2.90685260642215</v>
      </c>
      <c r="F12" t="n">
        <v>-12.83694114952738</v>
      </c>
      <c r="G12" t="n">
        <v>108.2724146682204</v>
      </c>
      <c r="H12" t="n">
        <v>8.246042238492457</v>
      </c>
      <c r="I12" t="n">
        <v>2.897278898509126</v>
      </c>
      <c r="J12" t="n">
        <v>-1.929032989173851</v>
      </c>
      <c r="K12" t="n">
        <v>2.084425764293263</v>
      </c>
    </row>
    <row r="13">
      <c r="A13" s="2" t="n">
        <v>45291</v>
      </c>
      <c r="B13" t="n">
        <v>23.38658443212096</v>
      </c>
      <c r="C13" t="n">
        <v>19.86671854252913</v>
      </c>
      <c r="D13" t="n">
        <v>8.876707959810592</v>
      </c>
      <c r="F13" t="n">
        <v>15.28022655317025</v>
      </c>
      <c r="G13" t="n">
        <v>2.480004623017673</v>
      </c>
      <c r="H13" t="n">
        <v>27.47597383599074</v>
      </c>
      <c r="I13" t="n">
        <v>7.782552482622562</v>
      </c>
      <c r="J13" t="n">
        <v>5.198703476877076</v>
      </c>
      <c r="K13" t="n">
        <v>16.06944758356326</v>
      </c>
    </row>
    <row r="14">
      <c r="A14" s="2" t="n">
        <v>45199</v>
      </c>
      <c r="B14" t="n">
        <v>8.779311600002227</v>
      </c>
      <c r="C14" t="n">
        <v>4.840593615521893</v>
      </c>
      <c r="D14" t="n">
        <v>7.484067746000633</v>
      </c>
      <c r="F14" t="n">
        <v>28.77218258105703</v>
      </c>
      <c r="G14" t="n">
        <v>6.535969832026134</v>
      </c>
      <c r="H14" t="n">
        <v>16.21683209030309</v>
      </c>
      <c r="I14" t="n">
        <v>7.132262732728822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24.09480777266162</v>
      </c>
      <c r="C15" t="n">
        <v>11.33398783289137</v>
      </c>
      <c r="D15" t="n">
        <v>-5.217223371678193</v>
      </c>
      <c r="F15" t="n">
        <v>5.529720922482984</v>
      </c>
      <c r="G15" t="n">
        <v>25.86581026798147</v>
      </c>
      <c r="H15" t="n">
        <v>8.711356039662688</v>
      </c>
      <c r="I15" t="n">
        <v>3.771492404719612</v>
      </c>
      <c r="J15" t="n">
        <v>2.631935572025434</v>
      </c>
      <c r="K15" t="n">
        <v>6.543473961748991</v>
      </c>
    </row>
    <row r="16">
      <c r="A16" s="2" t="n">
        <v>45016</v>
      </c>
      <c r="B16" t="n">
        <v>-1.379610906764939</v>
      </c>
      <c r="C16" t="n">
        <v>5.366074749559857</v>
      </c>
      <c r="D16" t="n">
        <v>-5.320927890886351</v>
      </c>
      <c r="F16" t="n">
        <v>-8.974546877423906</v>
      </c>
      <c r="G16" t="n">
        <v>7.951454843258721</v>
      </c>
      <c r="H16" t="n">
        <v>19.81197275158841</v>
      </c>
      <c r="I16" t="n">
        <v>0.67772403964661</v>
      </c>
      <c r="J16" t="n">
        <v>8.407124766532959</v>
      </c>
      <c r="K16" t="n">
        <v>-6.772853691920777</v>
      </c>
    </row>
    <row r="17">
      <c r="A17" s="2" t="n">
        <v>44926</v>
      </c>
      <c r="B17" t="n">
        <v>15.92387295609909</v>
      </c>
      <c r="C17" t="n">
        <v>12.58663805233402</v>
      </c>
      <c r="D17" t="n">
        <v>7.869587366474295</v>
      </c>
      <c r="F17" t="n">
        <v>-5.501398792456258</v>
      </c>
      <c r="G17" t="n">
        <v>1.369646493166354</v>
      </c>
      <c r="H17" t="n">
        <v>19.42799165395865</v>
      </c>
      <c r="I17" t="n">
        <v>8.672779340895985</v>
      </c>
      <c r="J17" t="n">
        <v>2.525082853176941</v>
      </c>
      <c r="K17" t="n">
        <v>-0.3804684563494476</v>
      </c>
    </row>
    <row r="18">
      <c r="A18" s="2" t="n">
        <v>44834</v>
      </c>
      <c r="B18" t="n">
        <v>-4.686515123764556</v>
      </c>
      <c r="C18" t="n">
        <v>-3.126404641311686</v>
      </c>
      <c r="D18" t="n">
        <v>-3.314178785186017</v>
      </c>
      <c r="F18" t="n">
        <v>-7.079375395684329</v>
      </c>
      <c r="G18" t="n">
        <v>-3.737539196043704</v>
      </c>
      <c r="H18" t="n">
        <v>-4.411566655761668</v>
      </c>
      <c r="I18" t="n">
        <v>-7.793422404324069</v>
      </c>
      <c r="J18" t="n">
        <v>3.839607895302732</v>
      </c>
      <c r="K18" t="n">
        <v>-5.239746029649783</v>
      </c>
    </row>
    <row r="19">
      <c r="A19" s="2" t="n">
        <v>44742</v>
      </c>
      <c r="B19" t="n">
        <v>-20.32548277333639</v>
      </c>
      <c r="C19" t="n">
        <v>-14.97255568030548</v>
      </c>
      <c r="D19" t="n">
        <v>-22.52237602563842</v>
      </c>
      <c r="F19" t="n">
        <v>-32.06538382930682</v>
      </c>
      <c r="G19" t="n">
        <v>-8.685307692956412</v>
      </c>
      <c r="H19" t="n">
        <v>-28.61310164979227</v>
      </c>
      <c r="I19" t="n">
        <v>-12.05478715593652</v>
      </c>
      <c r="J19" t="n">
        <v>-33.30887825410406</v>
      </c>
      <c r="K19" t="n">
        <v>-29.12424680545225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2026-07-09T08:50:34Z</dcterms:created>
  <dcterms:modified xsi:type="dcterms:W3CDTF">2026-07-09T08:50:34Z</dcterms:modified>
</cp:coreProperties>
</file>