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383.5870361328125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384.2801208496094</v>
      </c>
      <c r="F7" t="n">
        <v>396.4136962890625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2212.1533203125</v>
      </c>
      <c r="D10" t="n">
        <v>751.6714477539062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742.6673583984375</v>
      </c>
      <c r="E13" t="n">
        <v>366.2857666015625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724.4159545898438</v>
      </c>
      <c r="E14" t="n">
        <v>360.70458984375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6996.67822265625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2250.117431640625</v>
      </c>
      <c r="C21" t="n">
        <v>2185.004638671875</v>
      </c>
      <c r="D21" t="n">
        <v>697.2575073242188</v>
      </c>
      <c r="E21" t="n">
        <v>351.3706665039062</v>
      </c>
      <c r="F21" t="n">
        <v>379.8458251953125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366.0452270507812</v>
      </c>
      <c r="F22" t="n">
        <v>393.352783203125</v>
      </c>
      <c r="G22" t="n">
        <v>1730.830444335938</v>
      </c>
      <c r="I22" t="n">
        <v>1891.772216796875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2192.508544921875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366.0452270507812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2208.019287109375</v>
      </c>
      <c r="C26" t="n">
        <v>2181.611083984375</v>
      </c>
      <c r="D26" t="n">
        <v>696.13818359375</v>
      </c>
      <c r="E26" t="n">
        <v>368.2102661132812</v>
      </c>
      <c r="F26" t="n">
        <v>376.2019348144531</v>
      </c>
      <c r="G26" t="n">
        <v>1673.180053710938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360.70458984375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341.699951171875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347.0886535644531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346.2225952148438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2021.540649414062</v>
      </c>
      <c r="C37" t="n">
        <v>2069.958740234375</v>
      </c>
      <c r="D37" t="n">
        <v>686.7933959960938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637.4411010742188</v>
      </c>
      <c r="E39" t="n">
        <v>295.366943359375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1951.902709960938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2032.49267578125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297.6763916015625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289.0160217285156</v>
      </c>
      <c r="F54" t="n">
        <v>343.8922119140625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1978.524780273438</v>
      </c>
      <c r="D56" t="n">
        <v>714.2435913085938</v>
      </c>
      <c r="E56" t="n">
        <v>286.6102905273438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291.0367126464844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746.9990234375</v>
      </c>
      <c r="E61" t="n">
        <v>297.8175964355469</v>
      </c>
      <c r="F61" t="n">
        <v>372.0234985351562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796.789306640625</v>
      </c>
      <c r="E64" t="n">
        <v>306.2691345214844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1660.8681640625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319.9783020019531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797.519287109375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1723.892944335938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2308.576416015625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791.1920776367188</v>
      </c>
      <c r="E83" t="n">
        <v>361.7444763183594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352.8506774902344</v>
      </c>
      <c r="F88" t="n">
        <v>317.0240783691406</v>
      </c>
      <c r="G88" t="n">
        <v>1500.22900390625</v>
      </c>
      <c r="I88" t="n">
        <v>1492.889404296875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1496.643188476562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335.7782592773438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1403.689208984375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330.6282043457031</v>
      </c>
      <c r="G104" t="n">
        <v>1399.780639648438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720.2301635742188</v>
      </c>
      <c r="E105" t="n">
        <v>360.5651550292969</v>
      </c>
      <c r="F105" t="n">
        <v>321.2996826171875</v>
      </c>
      <c r="G105" t="n">
        <v>1308.810302734375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2078.887451171875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645.5204467773438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310.3677673339844</v>
      </c>
      <c r="G122" t="n">
        <v>1312.327880859375</v>
      </c>
      <c r="I122" t="n">
        <v>1474.54638671875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312.9914855957031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684.8952026367188</v>
      </c>
      <c r="E129" t="n">
        <v>360.6143188476562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330.7739562988281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707.4298095703125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2498.16455078125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791.1843872070312</v>
      </c>
      <c r="E148" t="n">
        <v>375.1588134765625</v>
      </c>
      <c r="F148" t="n">
        <v>364.5206604003906</v>
      </c>
      <c r="G148" t="n">
        <v>1550.55078125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404.1494445800781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834.017333984375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515.5424194335938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3117.52294921875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498.14794921875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512.790771484375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792.0663452148438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770.60107421875</v>
      </c>
      <c r="E197" t="n">
        <v>511.5622253417969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784.47021484375</v>
      </c>
      <c r="E203" t="n">
        <v>504.2409362792969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548.5130615234375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1704.427001953125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383.5204162597656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859.25634765625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861.1676025390625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570.91943359375</v>
      </c>
      <c r="F228" t="n">
        <v>404.1850891113281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514.2647705078125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509.4493713378906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793.9288330078125</v>
      </c>
      <c r="E252" t="n">
        <v>509.8916015625</v>
      </c>
      <c r="F252" t="n">
        <v>364.1779174804688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515.6898193359375</v>
      </c>
      <c r="F255" t="n">
        <v>366.2345886230469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505.5675964355469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508.5649719238281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373.1932983398438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1882.306274414062</v>
      </c>
      <c r="D277" t="n">
        <v>570.74658203125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571.6287841796875</v>
      </c>
      <c r="E285" t="n">
        <v>346.7577514648438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324.2040405273438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2030.207641601562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1769.672485351562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683.415771484375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389.2119140625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645.4837646484375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694.7367553710938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1746.880737304688</v>
      </c>
      <c r="D346" t="n">
        <v>710.1251831054688</v>
      </c>
      <c r="E346" t="n">
        <v>411.962158203125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417.2198181152344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1806.218383789062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723.210205078125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428.3246765136719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1954.226928710938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495.56494140625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998.7373657226562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4750.88623046875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514.5433349609375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564.3123779296875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6854</v>
      </c>
      <c r="C1119" t="n">
        <v>1358.400024414062</v>
      </c>
      <c r="D1119" t="n">
        <v>1810.5</v>
      </c>
      <c r="E1119" t="n">
        <v>428.2000122070312</v>
      </c>
      <c r="F1119" t="n">
        <v>660.75</v>
      </c>
      <c r="G1119" t="n">
        <v>3202.300048828125</v>
      </c>
      <c r="H1119" t="n">
        <v>322.2000122070312</v>
      </c>
      <c r="I1119" t="n">
        <v>3908</v>
      </c>
      <c r="J1119" t="n">
        <v>3476.89990234375</v>
      </c>
      <c r="K1119" t="n">
        <v>11538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-2.517422841701034</v>
      </c>
      <c r="C2" t="n">
        <v>2.350819348255606</v>
      </c>
      <c r="D2" t="n">
        <v>0.0165754522272854</v>
      </c>
      <c r="E2" t="n">
        <v>1.505275811696305</v>
      </c>
      <c r="F2" t="n">
        <v>6.563988873203686</v>
      </c>
      <c r="G2" t="n">
        <v>3.300001575100797</v>
      </c>
      <c r="H2" t="n">
        <v>0.01552640431305985</v>
      </c>
      <c r="I2" t="n">
        <v>-5.681322293090608</v>
      </c>
      <c r="J2" t="n">
        <v>-3.416761669398627</v>
      </c>
      <c r="K2" t="n">
        <v>2.532657957877893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8.491214362386735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1.609339477702187</v>
      </c>
      <c r="D29" t="n">
        <v>-1.26318745484254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1.064507384443547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8.138524589079953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24.15216227084034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-0.08238108742454342</v>
      </c>
      <c r="F35" t="n">
        <v>6.140516997599366</v>
      </c>
      <c r="G35" t="n">
        <v>-2.867583967729903</v>
      </c>
      <c r="I35" t="n">
        <v>-3.125467328380849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4.159296257236145</v>
      </c>
      <c r="E36" t="n">
        <v>-0.8403389202663925</v>
      </c>
      <c r="F36" t="n">
        <v>5.316401415227667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1.844846410574297</v>
      </c>
      <c r="E37" t="n">
        <v>-7.473006572657748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2.934641886015821</v>
      </c>
      <c r="C38" t="n">
        <v>11.82699336487048</v>
      </c>
      <c r="D38" t="n">
        <v>5.928875396325339</v>
      </c>
      <c r="E38" t="n">
        <v>9.344487405733215</v>
      </c>
      <c r="F38" t="n">
        <v>6.583302689483017</v>
      </c>
      <c r="G38" t="n">
        <v>6.618048704516655</v>
      </c>
      <c r="I38" t="n">
        <v>8.313314374276848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7.200869630302265</v>
      </c>
      <c r="C39" t="n">
        <v>2.053786527547996</v>
      </c>
      <c r="D39" t="n">
        <v>0.05414181514649119</v>
      </c>
      <c r="E39" t="n">
        <v>0.5429640610794095</v>
      </c>
      <c r="F39" t="n">
        <v>3.29542697976235</v>
      </c>
      <c r="G39" t="n">
        <v>0.9485907332155374</v>
      </c>
      <c r="I39" t="n">
        <v>12.23676139848702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20.71271616665651</v>
      </c>
      <c r="C40" t="n">
        <v>0.8140301700561681</v>
      </c>
      <c r="D40" t="n">
        <v>8.447075783026436</v>
      </c>
      <c r="E40" t="n">
        <v>6.834800182265521</v>
      </c>
      <c r="F40" t="n">
        <v>11.42655603401099</v>
      </c>
      <c r="G40" t="n">
        <v>-0.113356019452171</v>
      </c>
      <c r="I40" t="n">
        <v>-6.714183851902056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1.733580349445463</v>
      </c>
      <c r="C41" t="n">
        <v>5.737160059376079</v>
      </c>
      <c r="D41" t="n">
        <v>7.817693482274435</v>
      </c>
      <c r="E41" t="n">
        <v>8.466701768317897</v>
      </c>
      <c r="F41" t="n">
        <v>19.48416501939165</v>
      </c>
      <c r="G41" t="n">
        <v>5.365347706140167</v>
      </c>
      <c r="I41" t="n">
        <v>9.250532124722866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6.658794148900937</v>
      </c>
      <c r="E42" t="n">
        <v>6.854707782997771</v>
      </c>
      <c r="F42" t="n">
        <v>1.436094227772267</v>
      </c>
      <c r="G42" t="n">
        <v>3.430362709712598</v>
      </c>
      <c r="I42" t="n">
        <v>2.610035281927425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-3.297158784656318</v>
      </c>
      <c r="E43" t="n">
        <v>-14.73081312969551</v>
      </c>
      <c r="F43" t="n">
        <v>-1.235786334857536</v>
      </c>
      <c r="G43" t="n">
        <v>-0.7326107420271954</v>
      </c>
      <c r="I43" t="n">
        <v>-0.7178311945467031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5.833020595927896</v>
      </c>
      <c r="C44" t="n">
        <v>-19.38483614178508</v>
      </c>
      <c r="D44" t="n">
        <v>-25.11305351236375</v>
      </c>
      <c r="E44" t="n">
        <v>-23.44970934142473</v>
      </c>
      <c r="F44" t="n">
        <v>-5.053334297231205</v>
      </c>
      <c r="G44" t="n">
        <v>-7.73426592871016</v>
      </c>
      <c r="I44" t="n">
        <v>1.850597567897916</v>
      </c>
      <c r="J44" t="n">
        <v>4.148066591326849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-4.745927627890323</v>
      </c>
      <c r="D45" t="n">
        <v>-7.139625469848454</v>
      </c>
      <c r="E45" t="n">
        <v>-8.173465264910885</v>
      </c>
      <c r="F45" t="n">
        <v>-6.867001846722564</v>
      </c>
      <c r="G45" t="n">
        <v>-2.05994074966469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-1.608326530985549</v>
      </c>
      <c r="C46" t="n">
        <v>7.235485207773595</v>
      </c>
      <c r="D46" t="n">
        <v>6.975903128898064</v>
      </c>
      <c r="E46" t="n">
        <v>7.092594636276428</v>
      </c>
      <c r="F46" t="n">
        <v>4.448755989199626</v>
      </c>
      <c r="G46" t="n">
        <v>2.210018734288943</v>
      </c>
      <c r="I46" t="n">
        <v>2.557964149637559</v>
      </c>
      <c r="J46" t="n">
        <v>-5.149360269437886</v>
      </c>
      <c r="K46" t="n">
        <v>5.39170205331938</v>
      </c>
    </row>
    <row r="47">
      <c r="A47" s="2" t="n">
        <v>44865</v>
      </c>
      <c r="B47" t="n">
        <v>-1.25146702281097</v>
      </c>
      <c r="C47" t="n">
        <v>-1.049390031627995</v>
      </c>
      <c r="D47" t="n">
        <v>0.3533717178334728</v>
      </c>
      <c r="E47" t="n">
        <v>3.36503152654235</v>
      </c>
      <c r="F47" t="n">
        <v>8.074017828657997</v>
      </c>
      <c r="G47" t="n">
        <v>2.797262202913475</v>
      </c>
      <c r="I47" t="n">
        <v>9.492879976252278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-5.343644881905929</v>
      </c>
      <c r="C48" t="n">
        <v>5.041969223002041</v>
      </c>
      <c r="D48" t="n">
        <v>-2.55299014553656</v>
      </c>
      <c r="E48" t="n">
        <v>25.37384367744608</v>
      </c>
      <c r="F48" t="n">
        <v>-8.538454605712698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3.245925021466056</v>
      </c>
      <c r="D49" t="n">
        <v>10.27236099604043</v>
      </c>
      <c r="E49" t="n">
        <v>9.725191739073624</v>
      </c>
      <c r="F49" t="n">
        <v>1.844484935361002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18.91650608639199</v>
      </c>
      <c r="C50" t="n">
        <v>4.969477078676809</v>
      </c>
      <c r="D50" t="n">
        <v>14.42460685845972</v>
      </c>
      <c r="E50" t="n">
        <v>3.250685599129</v>
      </c>
      <c r="F50" t="n">
        <v>23.42501778935893</v>
      </c>
      <c r="G50" t="n">
        <v>19.09899152362253</v>
      </c>
      <c r="I50" t="n">
        <v>17.51669422730129</v>
      </c>
      <c r="J50" t="n">
        <v>12.23728519518867</v>
      </c>
      <c r="K50" t="n">
        <v>16.71927436906604</v>
      </c>
    </row>
    <row r="51">
      <c r="A51" s="2" t="n">
        <v>44742</v>
      </c>
      <c r="B51" t="n">
        <v>-5.205471328081246</v>
      </c>
      <c r="C51" t="n">
        <v>-3.477511943981981</v>
      </c>
      <c r="D51" t="n">
        <v>-9.164017250289714</v>
      </c>
      <c r="E51" t="n">
        <v>-1.73253678595402</v>
      </c>
      <c r="F51" t="n">
        <v>-9.506568429693507</v>
      </c>
      <c r="G51" t="n">
        <v>-7.54934858330949</v>
      </c>
      <c r="I51" t="n">
        <v>-5.817468739835164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15.77352107389152</v>
      </c>
      <c r="C52" t="n">
        <v>-5.60351280621677</v>
      </c>
      <c r="D52" t="n">
        <v>-13.60928974471389</v>
      </c>
      <c r="E52" t="n">
        <v>-0.752289900808234</v>
      </c>
      <c r="F52" t="n">
        <v>-7.072761872844846</v>
      </c>
      <c r="G52" t="n">
        <v>-15.58234158526684</v>
      </c>
      <c r="I52" t="n">
        <v>-2.351938761354699</v>
      </c>
      <c r="J52" t="n">
        <v>7.158755963449503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-4.146738215446932</v>
      </c>
      <c r="J53" t="n">
        <v>-4.089620055311505</v>
      </c>
      <c r="K53" t="n">
        <v>0.4233511569598836</v>
      </c>
    </row>
    <row r="54">
      <c r="A54" s="2" t="n">
        <v>44651</v>
      </c>
      <c r="B54" t="n">
        <v>-0.069462083911076</v>
      </c>
      <c r="C54" t="n">
        <v>2.977286427541137</v>
      </c>
      <c r="D54" t="n">
        <v>9.427571411441527</v>
      </c>
      <c r="E54" t="n">
        <v>-2.747507710852271</v>
      </c>
      <c r="F54" t="n">
        <v>8.467573436706321</v>
      </c>
      <c r="G54" t="n">
        <v>4.097592511414483</v>
      </c>
      <c r="I54" t="n">
        <v>-2.702635634976003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-6.1537369848644</v>
      </c>
      <c r="C55" t="n">
        <v>-8.601106239606581</v>
      </c>
      <c r="D55" t="n">
        <v>-1.228533210339366</v>
      </c>
      <c r="E55" t="n">
        <v>-13.93948121344685</v>
      </c>
      <c r="F55" t="n">
        <v>-10.27115589981929</v>
      </c>
      <c r="G55" t="n">
        <v>-7.467435003613332</v>
      </c>
      <c r="I55" t="n">
        <v>-4.842340668050149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-2.517422841701034</v>
      </c>
      <c r="C2" t="n">
        <v>2.350819348255606</v>
      </c>
      <c r="D2" t="n">
        <v>0.0165754522272854</v>
      </c>
      <c r="E2" t="n">
        <v>1.505275811696305</v>
      </c>
      <c r="F2" t="n">
        <v>6.563988873203686</v>
      </c>
      <c r="G2" t="n">
        <v>3.300001575100797</v>
      </c>
      <c r="H2" t="n">
        <v>0.01552640431305985</v>
      </c>
      <c r="I2" t="n">
        <v>-5.681322293090608</v>
      </c>
      <c r="J2" t="n">
        <v>-3.416761669398627</v>
      </c>
      <c r="K2" t="n">
        <v>2.532657957877893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-7.224656676378871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23.52618983925851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31.64842254882232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14.3863765757771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25.42487809274707</v>
      </c>
      <c r="C16" t="n">
        <v>-31.71691250225065</v>
      </c>
      <c r="D16" t="n">
        <v>-22.76004248807164</v>
      </c>
      <c r="E16" t="n">
        <v>-30.25186064741821</v>
      </c>
      <c r="F16" t="n">
        <v>-4.879998869912838</v>
      </c>
      <c r="G16" t="n">
        <v>-5.268352763724327</v>
      </c>
      <c r="I16" t="n">
        <v>3.758736369221127</v>
      </c>
      <c r="J16" t="n">
        <v>18.40839278348394</v>
      </c>
      <c r="K16" t="n">
        <v>9.528601051301644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-0.3107425078101023</v>
      </c>
      <c r="E17" t="n">
        <v>1.648571051713899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34.22572779043021</v>
      </c>
      <c r="C18" t="n">
        <v>13.84102784217438</v>
      </c>
      <c r="D18" t="n">
        <v>22.95738536967666</v>
      </c>
      <c r="E18" t="n">
        <v>42.03855095864111</v>
      </c>
      <c r="F18" t="n">
        <v>14.96860184426816</v>
      </c>
      <c r="G18" t="n">
        <v>27.60263891131429</v>
      </c>
      <c r="I18" t="n">
        <v>20.09379627726191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6.890573813403766</v>
      </c>
      <c r="C19" t="n">
        <v>1.366693650568096</v>
      </c>
      <c r="D19" t="n">
        <v>-13.19426306176022</v>
      </c>
      <c r="E19" t="n">
        <v>21.30326534957958</v>
      </c>
      <c r="F19" t="n">
        <v>-17.80786240899821</v>
      </c>
      <c r="G19" t="n">
        <v>-20.62800509532181</v>
      </c>
      <c r="I19" t="n">
        <v>-11.84623217574836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57.61932140272932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39.83265205913467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13.97124526063509</v>
      </c>
      <c r="E49" t="n">
        <v>9.794901947646961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13.94116026325052</v>
      </c>
      <c r="E54" t="n">
        <v>4.574326571136988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22.15401612130747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8.905988813820031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43.1033590712794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28.80542949686093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3.066933261275606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-14.22518332274326</v>
      </c>
      <c r="E92" t="n">
        <v>-15.68596689442675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-3.766431576839002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-19.87023592915447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-15.16928023261561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0.1409408716106286</v>
      </c>
      <c r="E139" t="n">
        <v>-15.1157328091072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-28.34497665118933</v>
      </c>
      <c r="D141" t="n">
        <v>1.050621900488458</v>
      </c>
      <c r="E141" t="n">
        <v>-15.15033795359971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17.6252835259483</v>
      </c>
      <c r="C434" t="n">
        <v>-30.47023447836336</v>
      </c>
      <c r="D434" t="n">
        <v>27.64183352533463</v>
      </c>
      <c r="E434" t="n">
        <v>-27.76843204421926</v>
      </c>
      <c r="F434" t="n">
        <v>-20.3848100461509</v>
      </c>
      <c r="G434" t="n">
        <v>14.54255705985728</v>
      </c>
      <c r="H434" t="n">
        <v>5.715337933421027</v>
      </c>
      <c r="I434" t="n">
        <v>9.780520817959504</v>
      </c>
      <c r="J434" t="n">
        <v>5.603815012528113</v>
      </c>
      <c r="K434" t="n">
        <v>-7.155478052263797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2026-07-09T08:50:53Z</dcterms:created>
  <dcterms:modified xsi:type="dcterms:W3CDTF">2026-07-09T08:50:53Z</dcterms:modified>
</cp:coreProperties>
</file>