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  <c r="J1116" t="n">
        <v>72268.953125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62190.30078125</v>
      </c>
      <c r="H1117" t="n">
        <v>24398.69921875</v>
      </c>
      <c r="I1117" t="n">
        <v>17864.05078125</v>
      </c>
      <c r="J1117" t="n">
        <v>72268.953125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62190.30078125</v>
      </c>
      <c r="H1118" t="n">
        <v>23882.05078125</v>
      </c>
      <c r="I1118" t="n">
        <v>17604.44921875</v>
      </c>
      <c r="J1118" t="n">
        <v>72268.953125</v>
      </c>
    </row>
    <row r="1119">
      <c r="A1119" s="2" t="n">
        <v>46212</v>
      </c>
      <c r="B1119" t="n">
        <v>16.57999992370605</v>
      </c>
      <c r="C1119" t="n">
        <v>22888.5</v>
      </c>
      <c r="D1119" t="n">
        <v>25066.05078125</v>
      </c>
      <c r="E1119" t="n">
        <v>13891.099609375</v>
      </c>
      <c r="F1119" t="n">
        <v>23141.44921875</v>
      </c>
      <c r="G1119" t="n">
        <v>62190.30078125</v>
      </c>
      <c r="H1119" t="n">
        <v>24041.5</v>
      </c>
      <c r="I1119" t="n">
        <v>17875.25</v>
      </c>
      <c r="J1119" t="n">
        <v>71639.8984375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0.9129617513337518</v>
      </c>
      <c r="C2" t="n">
        <v>0.5016630624499197</v>
      </c>
      <c r="D2" t="n">
        <v>0.6038432718207254</v>
      </c>
      <c r="E2" t="n">
        <v>0.6353450328772769</v>
      </c>
      <c r="F2" t="n">
        <v>0.6340278515646558</v>
      </c>
      <c r="G2" t="n">
        <v>0.6353012611525877</v>
      </c>
      <c r="H2" t="n">
        <v>0.7364109655049633</v>
      </c>
      <c r="I2" t="n">
        <v>1.593357183905275</v>
      </c>
      <c r="J2" t="n">
        <v>0.01458242670340226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0.9129617513337518</v>
      </c>
      <c r="C2" t="n">
        <v>0.5016630624499197</v>
      </c>
      <c r="D2" t="n">
        <v>0.6038432718207254</v>
      </c>
      <c r="E2" t="n">
        <v>0.6353450328772769</v>
      </c>
      <c r="F2" t="n">
        <v>0.6340278515646558</v>
      </c>
      <c r="G2" t="n">
        <v>0.6353012611525877</v>
      </c>
      <c r="H2" t="n">
        <v>0.7364109655049633</v>
      </c>
      <c r="I2" t="n">
        <v>1.593357183905275</v>
      </c>
      <c r="J2" t="n">
        <v>0.01458242670340226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4.084096947354854</v>
      </c>
      <c r="H208" t="n">
        <v>-4.351498868047344</v>
      </c>
      <c r="I208" t="n">
        <v>6.005382015796479</v>
      </c>
      <c r="J208" t="n">
        <v>4.843667722762124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4.228535387922183</v>
      </c>
      <c r="H209" t="n">
        <v>-4.143655290408532</v>
      </c>
      <c r="I209" t="n">
        <v>6.079806712500391</v>
      </c>
      <c r="J209" t="n">
        <v>5.149376850970078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4.200593602476399</v>
      </c>
      <c r="H210" t="n">
        <v>-5.995795968391803</v>
      </c>
      <c r="I210" t="n">
        <v>4.410516719508206</v>
      </c>
      <c r="J210" t="n">
        <v>5.724603633855874</v>
      </c>
    </row>
    <row r="211">
      <c r="A211" s="2" t="n">
        <v>46212</v>
      </c>
      <c r="B211" t="n">
        <v>0.181273039447194</v>
      </c>
      <c r="C211" t="n">
        <v>4.165764094371927</v>
      </c>
      <c r="D211" t="n">
        <v>-3.838619824106249</v>
      </c>
      <c r="E211" t="n">
        <v>-2.293362398874266</v>
      </c>
      <c r="F211" t="n">
        <v>-1.786741251265955</v>
      </c>
      <c r="G211" t="n">
        <v>4.210196901273933</v>
      </c>
      <c r="H211" t="n">
        <v>-5.57519343309375</v>
      </c>
      <c r="I211" t="n">
        <v>6.140314559215954</v>
      </c>
      <c r="J211" t="n">
        <v>4.419470819073723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2026-07-09T08:50:18Z</dcterms:created>
  <dcterms:modified xsi:type="dcterms:W3CDTF">2026-07-09T08:50:18Z</dcterms:modified>
</cp:coreProperties>
</file>