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1086.875122070312</v>
      </c>
      <c r="D2" t="n">
        <v>1668.151733398438</v>
      </c>
      <c r="F2" t="n">
        <v>3051.071533203125</v>
      </c>
      <c r="G2" t="n">
        <v>3211.960205078125</v>
      </c>
      <c r="H2" t="n">
        <v>2345.713623046875</v>
      </c>
      <c r="I2" t="n">
        <v>3322.83740234375</v>
      </c>
      <c r="J2" t="n">
        <v>1514.200073242188</v>
      </c>
      <c r="K2" t="n">
        <v>328.2542724609375</v>
      </c>
    </row>
    <row r="3">
      <c r="A3" s="2" t="n">
        <v>44565</v>
      </c>
      <c r="B3" t="n">
        <v>1156.87939453125</v>
      </c>
      <c r="C3" t="n">
        <v>1092.858154296875</v>
      </c>
      <c r="D3" t="n">
        <v>1668.7666015625</v>
      </c>
      <c r="F3" t="n">
        <v>3027.225830078125</v>
      </c>
      <c r="G3" t="n">
        <v>3263.564208984375</v>
      </c>
      <c r="H3" t="n">
        <v>2328.42919921875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1125.443969726562</v>
      </c>
      <c r="C4" t="n">
        <v>1074.253784179688</v>
      </c>
      <c r="D4" t="n">
        <v>1620.878173828125</v>
      </c>
      <c r="F4" t="n">
        <v>2953.81640625</v>
      </c>
      <c r="G4" t="n">
        <v>3230.21337890625</v>
      </c>
      <c r="H4" t="n">
        <v>2252.72021484375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1123.861572265625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1090.711547851562</v>
      </c>
      <c r="C6" t="n">
        <v>1057.698120117188</v>
      </c>
      <c r="D6" t="n">
        <v>1594.2099609375</v>
      </c>
      <c r="F6" t="n">
        <v>2888.42919921875</v>
      </c>
      <c r="G6" t="n">
        <v>3195.544189453125</v>
      </c>
      <c r="H6" t="n">
        <v>2188.276611328125</v>
      </c>
      <c r="I6" t="n">
        <v>3353.952880859375</v>
      </c>
      <c r="J6" t="n">
        <v>1445.52294921875</v>
      </c>
      <c r="K6" t="n">
        <v>324.9658203125</v>
      </c>
    </row>
    <row r="7">
      <c r="A7" s="2" t="n">
        <v>44571</v>
      </c>
      <c r="B7" t="n">
        <v>1057.428588867188</v>
      </c>
      <c r="C7" t="n">
        <v>1055.68994140625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3376.88671875</v>
      </c>
      <c r="J7" t="n">
        <v>1455.830688476562</v>
      </c>
      <c r="K7" t="n">
        <v>316.7445983886719</v>
      </c>
    </row>
    <row r="8">
      <c r="A8" s="2" t="n">
        <v>44572</v>
      </c>
      <c r="B8" t="n">
        <v>1092.786254882812</v>
      </c>
      <c r="C8" t="n">
        <v>1101.21728515625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1096.803100585938</v>
      </c>
      <c r="C9" t="n">
        <v>1108.183959960938</v>
      </c>
      <c r="D9" t="n">
        <v>1649.699096679688</v>
      </c>
      <c r="F9" t="n">
        <v>2868.1494140625</v>
      </c>
      <c r="G9" t="n">
        <v>3353.592041015625</v>
      </c>
      <c r="H9" t="n">
        <v>2159.581298828125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1085.112182617188</v>
      </c>
      <c r="C10" t="n">
        <v>1093.513549804688</v>
      </c>
      <c r="D10" t="n">
        <v>1666.701904296875</v>
      </c>
      <c r="F10" t="n">
        <v>2946.99658203125</v>
      </c>
      <c r="G10" t="n">
        <v>3319.522216796875</v>
      </c>
      <c r="H10" t="n">
        <v>2175.397705078125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1077.892578125</v>
      </c>
      <c r="C11" t="n">
        <v>1095.93115234375</v>
      </c>
      <c r="D11" t="n">
        <v>1695.303344726562</v>
      </c>
      <c r="F11" t="n">
        <v>2909.3779296875</v>
      </c>
      <c r="G11" t="n">
        <v>3273.589599609375</v>
      </c>
      <c r="H11" t="n">
        <v>2140.347412109375</v>
      </c>
      <c r="I11" t="n">
        <v>3453.74072265625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1066.419311523438</v>
      </c>
      <c r="C12" t="n">
        <v>1031.635986328125</v>
      </c>
      <c r="D12" t="n">
        <v>1704.221801757812</v>
      </c>
      <c r="F12" t="n">
        <v>2928.053466796875</v>
      </c>
      <c r="G12" t="n">
        <v>3254.137939453125</v>
      </c>
      <c r="H12" t="n">
        <v>2107.753173828125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1025.149780273438</v>
      </c>
      <c r="C13" t="n">
        <v>999.672607421875</v>
      </c>
      <c r="D13" t="n">
        <v>1687.746459960938</v>
      </c>
      <c r="F13" t="n">
        <v>2853.9306640625</v>
      </c>
      <c r="G13" t="n">
        <v>3178.5693359375</v>
      </c>
      <c r="H13" t="n">
        <v>2093.8623046875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1024.780029296875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3413.16259765625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1006.324523925781</v>
      </c>
      <c r="C15" t="n">
        <v>971.3836669921875</v>
      </c>
      <c r="D15" t="n">
        <v>1602.469482421875</v>
      </c>
      <c r="F15" t="n">
        <v>2719.814453125</v>
      </c>
      <c r="G15" t="n">
        <v>2954.578369140625</v>
      </c>
      <c r="H15" t="n">
        <v>2044.609741210938</v>
      </c>
      <c r="I15" t="n">
        <v>3336.34912109375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985.38623046875</v>
      </c>
      <c r="C16" t="n">
        <v>965.2677612304688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3342.408935546875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914.2537231445312</v>
      </c>
      <c r="C17" t="n">
        <v>929.6886596679688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906.0491333007812</v>
      </c>
      <c r="C18" t="n">
        <v>928.69677734375</v>
      </c>
      <c r="D18" t="n">
        <v>1513.23828125</v>
      </c>
      <c r="F18" t="n">
        <v>2729.798583984375</v>
      </c>
      <c r="G18" t="n">
        <v>2782.95068359375</v>
      </c>
      <c r="H18" t="n">
        <v>1995.18798828125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833.8838500976562</v>
      </c>
      <c r="C19" t="n">
        <v>890.720947265625</v>
      </c>
      <c r="D19" t="n">
        <v>1474.971435546875</v>
      </c>
      <c r="F19" t="n">
        <v>2615.4716796875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249.2106323242188</v>
      </c>
    </row>
    <row r="20">
      <c r="A20" s="2" t="n">
        <v>44589</v>
      </c>
      <c r="B20" t="n">
        <v>893.08837890625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912.084228515625</v>
      </c>
      <c r="C21" t="n">
        <v>908.6137084960938</v>
      </c>
      <c r="D21" t="n">
        <v>1525.583984375</v>
      </c>
      <c r="F21" t="n">
        <v>2769.244384765625</v>
      </c>
      <c r="G21" t="n">
        <v>2808.073486328125</v>
      </c>
      <c r="H21" t="n">
        <v>2128.738525390625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907.8017578125</v>
      </c>
      <c r="C22" t="n">
        <v>936.2176513671875</v>
      </c>
      <c r="D22" t="n">
        <v>1557.085205078125</v>
      </c>
      <c r="F22" t="n">
        <v>2805.30322265625</v>
      </c>
      <c r="G22" t="n">
        <v>2853.007568359375</v>
      </c>
      <c r="H22" t="n">
        <v>2175.47314453125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913.8463134765625</v>
      </c>
      <c r="C23" t="n">
        <v>967.7472534179688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886.5037841796875</v>
      </c>
      <c r="C24" t="n">
        <v>956.01171875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889.649169921875</v>
      </c>
      <c r="C25" t="n">
        <v>961.838134765625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885.2315063476562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2047.752075195312</v>
      </c>
      <c r="I26" t="n">
        <v>3294.890380859375</v>
      </c>
      <c r="J26" t="n">
        <v>1225.324462890625</v>
      </c>
      <c r="K26" t="n">
        <v>254.814697265625</v>
      </c>
    </row>
    <row r="27">
      <c r="A27" s="2" t="n">
        <v>44600</v>
      </c>
      <c r="B27" t="n">
        <v>870.5150756835938</v>
      </c>
      <c r="C27" t="n">
        <v>960.3091430664062</v>
      </c>
      <c r="D27" t="n">
        <v>1508.976928710938</v>
      </c>
      <c r="F27" t="n">
        <v>2657.904296875</v>
      </c>
      <c r="G27" t="n">
        <v>2865.988525390625</v>
      </c>
      <c r="H27" t="n">
        <v>2014.225219726562</v>
      </c>
      <c r="I27" t="n">
        <v>3263.89404296875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905.1731567382812</v>
      </c>
      <c r="C28" t="n">
        <v>975.9705810546875</v>
      </c>
      <c r="D28" t="n">
        <v>1526.550659179688</v>
      </c>
      <c r="F28" t="n">
        <v>2701.272705078125</v>
      </c>
      <c r="G28" t="n">
        <v>2974.5087890625</v>
      </c>
      <c r="H28" t="n">
        <v>2112.4833984375</v>
      </c>
      <c r="I28" t="n">
        <v>3278.80419921875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898.6652221679688</v>
      </c>
      <c r="C29" t="n">
        <v>983.78076171875</v>
      </c>
      <c r="D29" t="n">
        <v>1554.932250976562</v>
      </c>
      <c r="F29" t="n">
        <v>2772.498291015625</v>
      </c>
      <c r="G29" t="n">
        <v>2963.28515625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862.9525756835938</v>
      </c>
      <c r="C30" t="n">
        <v>961.7554321289062</v>
      </c>
      <c r="D30" t="n">
        <v>1512.535522460938</v>
      </c>
      <c r="F30" t="n">
        <v>2675.6884765625</v>
      </c>
      <c r="G30" t="n">
        <v>2933.16943359375</v>
      </c>
      <c r="H30" t="n">
        <v>2030.117553710938</v>
      </c>
      <c r="I30" t="n">
        <v>3221.608154296875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827.5442504882812</v>
      </c>
      <c r="C31" t="n">
        <v>947.4989624023438</v>
      </c>
      <c r="D31" t="n">
        <v>1478.134887695312</v>
      </c>
      <c r="F31" t="n">
        <v>2585.11865234375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855.8843383789062</v>
      </c>
      <c r="C32" t="n">
        <v>965.7638549804688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3328.719970703125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847.808837890625</v>
      </c>
      <c r="C33" t="n">
        <v>965.14404296875</v>
      </c>
      <c r="D33" t="n">
        <v>1523.036010742188</v>
      </c>
      <c r="F33" t="n">
        <v>2664.45654296875</v>
      </c>
      <c r="G33" t="n">
        <v>2933.20947265625</v>
      </c>
      <c r="H33" t="n">
        <v>1945.163452148438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833.8810424804688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1893.131469726562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820.9317626953125</v>
      </c>
      <c r="C35" t="n">
        <v>962.8299560546875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838.4984130859375</v>
      </c>
      <c r="C36" t="n">
        <v>962.6232299804688</v>
      </c>
      <c r="D36" t="n">
        <v>1520.7509765625</v>
      </c>
      <c r="F36" t="n">
        <v>2732.16064453125</v>
      </c>
      <c r="G36" t="n">
        <v>2816.4609375</v>
      </c>
      <c r="H36" t="n">
        <v>1856.508422851562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839.4865112304688</v>
      </c>
      <c r="C37" t="n">
        <v>950.0610961914062</v>
      </c>
      <c r="D37" t="n">
        <v>1523.958374023438</v>
      </c>
      <c r="F37" t="n">
        <v>2783.374267578125</v>
      </c>
      <c r="G37" t="n">
        <v>2775.561279296875</v>
      </c>
      <c r="H37" t="n">
        <v>1899.8564453125</v>
      </c>
      <c r="I37" t="n">
        <v>3126.96337890625</v>
      </c>
      <c r="J37" t="n">
        <v>1198.388305664062</v>
      </c>
      <c r="K37" t="n">
        <v>258.0856323242188</v>
      </c>
    </row>
    <row r="38">
      <c r="A38" s="2" t="n">
        <v>44615</v>
      </c>
      <c r="B38" t="n">
        <v>843.0111083984375</v>
      </c>
      <c r="C38" t="n">
        <v>952.9122924804688</v>
      </c>
      <c r="D38" t="n">
        <v>1531.42724609375</v>
      </c>
      <c r="F38" t="n">
        <v>2770.93798828125</v>
      </c>
      <c r="G38" t="n">
        <v>2806.47607421875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802.9948120117188</v>
      </c>
      <c r="C39" t="n">
        <v>907.911376953125</v>
      </c>
      <c r="D39" t="n">
        <v>1474.576171875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855.4091796875</v>
      </c>
      <c r="C40" t="n">
        <v>933.6555786132812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861.7936401367188</v>
      </c>
      <c r="C41" t="n">
        <v>931.3829956054688</v>
      </c>
      <c r="D41" t="n">
        <v>1507.48291015625</v>
      </c>
      <c r="F41" t="n">
        <v>2771.205810546875</v>
      </c>
      <c r="G41" t="n">
        <v>2707.661376953125</v>
      </c>
      <c r="H41" t="n">
        <v>1905.081176757812</v>
      </c>
      <c r="I41" t="n">
        <v>3098.888671875</v>
      </c>
      <c r="J41" t="n">
        <v>1196.224609375</v>
      </c>
      <c r="K41" t="n">
        <v>254.2657318115234</v>
      </c>
    </row>
    <row r="42">
      <c r="A42" s="2" t="n">
        <v>44622</v>
      </c>
      <c r="B42" t="n">
        <v>853.6135864257812</v>
      </c>
      <c r="C42" t="n">
        <v>921.96142578125</v>
      </c>
      <c r="D42" t="n">
        <v>1496.235961914062</v>
      </c>
      <c r="F42" t="n">
        <v>2807.7099609375</v>
      </c>
      <c r="G42" t="n">
        <v>2692.083984375</v>
      </c>
      <c r="H42" t="n">
        <v>1879.924194335938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888.9462280273438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3090.343505859375</v>
      </c>
      <c r="J43" t="n">
        <v>1210.35009765625</v>
      </c>
      <c r="K43" t="n">
        <v>260.5559997558594</v>
      </c>
    </row>
    <row r="44">
      <c r="A44" s="2" t="n">
        <v>44624</v>
      </c>
      <c r="B44" t="n">
        <v>885.91552734375</v>
      </c>
      <c r="C44" t="n">
        <v>940.8873901367188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897.3067626953125</v>
      </c>
      <c r="C45" t="n">
        <v>953.904052734375</v>
      </c>
      <c r="D45" t="n">
        <v>1528.791259765625</v>
      </c>
      <c r="F45" t="n">
        <v>2786.984375</v>
      </c>
      <c r="G45" t="n">
        <v>2677.5849609375</v>
      </c>
      <c r="H45" t="n">
        <v>2005.081420898438</v>
      </c>
      <c r="I45" t="n">
        <v>3038.4658203125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914.4931030273438</v>
      </c>
      <c r="C46" t="n">
        <v>971.3427734375</v>
      </c>
      <c r="D46" t="n">
        <v>1562.489013671875</v>
      </c>
      <c r="F46" t="n">
        <v>2830.5751953125</v>
      </c>
      <c r="G46" t="n">
        <v>2737.97607421875</v>
      </c>
      <c r="H46" t="n">
        <v>2030.069091796875</v>
      </c>
      <c r="I46" t="n">
        <v>3138.777587890625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865.7077026367188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3167.244873046875</v>
      </c>
      <c r="J47" t="n">
        <v>1276.609008789062</v>
      </c>
      <c r="K47" t="n">
        <v>267.8528137207031</v>
      </c>
    </row>
    <row r="48">
      <c r="A48" s="2" t="n">
        <v>44630</v>
      </c>
      <c r="B48" t="n">
        <v>809.4457397460938</v>
      </c>
      <c r="C48" t="n">
        <v>985.2685546875</v>
      </c>
      <c r="D48" t="n">
        <v>1604.402587890625</v>
      </c>
      <c r="F48" t="n">
        <v>2854.287109375</v>
      </c>
      <c r="G48" t="n">
        <v>2772.5654296875</v>
      </c>
      <c r="H48" t="n">
        <v>2070.417236328125</v>
      </c>
      <c r="I48" t="n">
        <v>3157.0869140625</v>
      </c>
      <c r="J48" t="n">
        <v>1260.150390625</v>
      </c>
      <c r="K48" t="n">
        <v>269.11083984375</v>
      </c>
    </row>
    <row r="49">
      <c r="A49" s="2" t="n">
        <v>44631</v>
      </c>
      <c r="B49" t="n">
        <v>816.7230834960938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3138.079345703125</v>
      </c>
      <c r="J49" t="n">
        <v>1261.380859375</v>
      </c>
      <c r="K49" t="n">
        <v>268.1730041503906</v>
      </c>
    </row>
    <row r="50">
      <c r="A50" s="2" t="n">
        <v>44634</v>
      </c>
      <c r="B50" t="n">
        <v>831.3348388671875</v>
      </c>
      <c r="C50" t="n">
        <v>994.1115112304688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788.8485107421875</v>
      </c>
      <c r="C51" t="n">
        <v>972.6235961914062</v>
      </c>
      <c r="D51" t="n">
        <v>1616.177001953125</v>
      </c>
      <c r="F51" t="n">
        <v>2841.18359375</v>
      </c>
      <c r="G51" t="n">
        <v>2761.0625</v>
      </c>
      <c r="H51" t="n">
        <v>2093.325439453125</v>
      </c>
      <c r="I51" t="n">
        <v>3133.502197265625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826.6322021484375</v>
      </c>
      <c r="C52" t="n">
        <v>991.3425903320312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1264.010498046875</v>
      </c>
      <c r="K52" t="n">
        <v>273.6856079101562</v>
      </c>
    </row>
    <row r="53">
      <c r="A53" s="2" t="n">
        <v>44637</v>
      </c>
      <c r="B53" t="n">
        <v>838.1467895507812</v>
      </c>
      <c r="C53" t="n">
        <v>989.194091796875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3202.251220703125</v>
      </c>
      <c r="J53" t="n">
        <v>1267.06494140625</v>
      </c>
      <c r="K53" t="n">
        <v>275.0352172851562</v>
      </c>
    </row>
    <row r="54">
      <c r="A54" s="2" t="n">
        <v>44641</v>
      </c>
      <c r="B54" t="n">
        <v>842.488525390625</v>
      </c>
      <c r="C54" t="n">
        <v>965.3507690429688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3162.10009765625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847.0107421875</v>
      </c>
      <c r="C55" t="n">
        <v>972.2517700195312</v>
      </c>
      <c r="D55" t="n">
        <v>1658.442138671875</v>
      </c>
      <c r="F55" t="n">
        <v>2840.693115234375</v>
      </c>
      <c r="G55" t="n">
        <v>2873.616943359375</v>
      </c>
      <c r="H55" t="n">
        <v>2197.292236328125</v>
      </c>
      <c r="I55" t="n">
        <v>3226.8388671875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842.7830200195312</v>
      </c>
      <c r="C56" t="n">
        <v>975.8052978515625</v>
      </c>
      <c r="D56" t="n">
        <v>1645.261962890625</v>
      </c>
      <c r="F56" t="n">
        <v>2889.0537109375</v>
      </c>
      <c r="G56" t="n">
        <v>2843.50146484375</v>
      </c>
      <c r="H56" t="n">
        <v>2172.61865234375</v>
      </c>
      <c r="I56" t="n">
        <v>3236.822021484375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851.0484619140625</v>
      </c>
      <c r="C57" t="n">
        <v>985.2269287109375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3269.47412109375</v>
      </c>
      <c r="J57" t="n">
        <v>1330.736328125</v>
      </c>
      <c r="K57" t="n">
        <v>279.3125305175781</v>
      </c>
    </row>
    <row r="58">
      <c r="A58" s="2" t="n">
        <v>44645</v>
      </c>
      <c r="B58" t="n">
        <v>840.4268798828125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824.2000732421875</v>
      </c>
      <c r="C59" t="n">
        <v>961.962158203125</v>
      </c>
      <c r="D59" t="n">
        <v>1646.579711914062</v>
      </c>
      <c r="F59" t="n">
        <v>2975.74560546875</v>
      </c>
      <c r="G59" t="n">
        <v>2796.97021484375</v>
      </c>
      <c r="H59" t="n">
        <v>2240.66455078125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837.557861328125</v>
      </c>
      <c r="C60" t="n">
        <v>965.0615234375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3230.6748046875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859.218994140625</v>
      </c>
      <c r="C61" t="n">
        <v>962.9951171875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846.9727783203125</v>
      </c>
      <c r="C62" t="n">
        <v>961.7966918945312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3260.842529296875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838.868896484375</v>
      </c>
      <c r="C63" t="n">
        <v>966.6730346679688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1261.63525390625</v>
      </c>
      <c r="K63" t="n">
        <v>275.3096618652344</v>
      </c>
    </row>
    <row r="64">
      <c r="A64" s="2" t="n">
        <v>44655</v>
      </c>
      <c r="B64" t="n">
        <v>857.2523193359375</v>
      </c>
      <c r="C64" t="n">
        <v>981.0536499023438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3287.3486328125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865.9927978515625</v>
      </c>
      <c r="C65" t="n">
        <v>987.9955444335938</v>
      </c>
      <c r="D65" t="n">
        <v>1635.33251953125</v>
      </c>
      <c r="F65" t="n">
        <v>2958.005859375</v>
      </c>
      <c r="G65" t="n">
        <v>2936.92431640625</v>
      </c>
      <c r="H65" t="n">
        <v>2378.18310546875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848.25537109375</v>
      </c>
      <c r="C66" t="n">
        <v>967.3753051757812</v>
      </c>
      <c r="D66" t="n">
        <v>1606.994750976562</v>
      </c>
      <c r="F66" t="n">
        <v>2850.587890625</v>
      </c>
      <c r="G66" t="n">
        <v>2943.71435546875</v>
      </c>
      <c r="H66" t="n">
        <v>2358.34765625</v>
      </c>
      <c r="I66" t="n">
        <v>3274.27001953125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833.985595703125</v>
      </c>
      <c r="C67" t="n">
        <v>969.689453125</v>
      </c>
      <c r="D67" t="n">
        <v>1591.310180664062</v>
      </c>
      <c r="F67" t="n">
        <v>2821.393310546875</v>
      </c>
      <c r="G67" t="n">
        <v>2963.32568359375</v>
      </c>
      <c r="H67" t="n">
        <v>2276.68310546875</v>
      </c>
      <c r="I67" t="n">
        <v>3212.190673828125</v>
      </c>
      <c r="J67" t="n">
        <v>1245.897705078125</v>
      </c>
      <c r="K67" t="n">
        <v>267.9376831054688</v>
      </c>
    </row>
    <row r="68">
      <c r="A68" s="2" t="n">
        <v>44659</v>
      </c>
      <c r="B68" t="n">
        <v>830.9453735351562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3213.498291015625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819.3831787109375</v>
      </c>
      <c r="C69" t="n">
        <v>936.7963256835938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787.9935302734375</v>
      </c>
      <c r="C70" t="n">
        <v>934.85400390625</v>
      </c>
      <c r="D70" t="n">
        <v>1531.075927734375</v>
      </c>
      <c r="F70" t="n">
        <v>2725.3857421875</v>
      </c>
      <c r="G70" t="n">
        <v>2878.569580078125</v>
      </c>
      <c r="H70" t="n">
        <v>2120.34521484375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790.5966796875</v>
      </c>
      <c r="C71" t="n">
        <v>929.8541259765625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3192.8349609375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773.6761474609375</v>
      </c>
      <c r="C72" t="n">
        <v>910.5560913085938</v>
      </c>
      <c r="D72" t="n">
        <v>1424.71044921875</v>
      </c>
      <c r="F72" t="n">
        <v>2567.2451171875</v>
      </c>
      <c r="G72" t="n">
        <v>2865.509033203125</v>
      </c>
      <c r="H72" t="n">
        <v>2039.358154296875</v>
      </c>
      <c r="I72" t="n">
        <v>3076.088134765625</v>
      </c>
      <c r="J72" t="n">
        <v>1140.697631835938</v>
      </c>
      <c r="K72" t="n">
        <v>248.4483795166016</v>
      </c>
    </row>
    <row r="73">
      <c r="A73" s="2" t="n">
        <v>44670</v>
      </c>
      <c r="B73" t="n">
        <v>765.230224609375</v>
      </c>
      <c r="C73" t="n">
        <v>884.5223388671875</v>
      </c>
      <c r="D73" t="n">
        <v>1372.515869140625</v>
      </c>
      <c r="F73" t="n">
        <v>2546.8759765625</v>
      </c>
      <c r="G73" t="n">
        <v>2848.094482421875</v>
      </c>
      <c r="H73" t="n">
        <v>2019.377319335938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756.5656127929688</v>
      </c>
      <c r="C74" t="n">
        <v>900.3491821289062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777.7234497070312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784.6017456054688</v>
      </c>
      <c r="C76" t="n">
        <v>910.8040771484375</v>
      </c>
      <c r="D76" t="n">
        <v>1393.121215820312</v>
      </c>
      <c r="F76" t="n">
        <v>2581.4638671875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760.3184204101562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1938.72900390625</v>
      </c>
      <c r="I77" t="n">
        <v>3093.656982421875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768.1848754882812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3092.000732421875</v>
      </c>
      <c r="J78" t="n">
        <v>1082.07421875</v>
      </c>
      <c r="K78" t="n">
        <v>244.1353302001953</v>
      </c>
    </row>
    <row r="79">
      <c r="A79" s="2" t="n">
        <v>44678</v>
      </c>
      <c r="B79" t="n">
        <v>766.3038330078125</v>
      </c>
      <c r="C79" t="n">
        <v>905.4733276367188</v>
      </c>
      <c r="D79" t="n">
        <v>1364.432006835938</v>
      </c>
      <c r="F79" t="n">
        <v>2493.96923828125</v>
      </c>
      <c r="G79" t="n">
        <v>2799.08642578125</v>
      </c>
      <c r="H79" t="n">
        <v>1972.401245117188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779.2623901367188</v>
      </c>
      <c r="C80" t="n">
        <v>917.9934692382812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798.0830688476562</v>
      </c>
      <c r="C81" t="n">
        <v>906.8597412109375</v>
      </c>
      <c r="D81" t="n">
        <v>1377.392822265625</v>
      </c>
      <c r="F81" t="n">
        <v>2534.529296875</v>
      </c>
      <c r="G81" t="n">
        <v>2844.819580078125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782.1886596679688</v>
      </c>
      <c r="C82" t="n">
        <v>896.4822998046875</v>
      </c>
      <c r="D82" t="n">
        <v>1354.063354492188</v>
      </c>
      <c r="F82" t="n">
        <v>2442.622802734375</v>
      </c>
      <c r="G82" t="n">
        <v>2798.72705078125</v>
      </c>
      <c r="H82" t="n">
        <v>2006.436157226562</v>
      </c>
      <c r="I82" t="n">
        <v>3088.599365234375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771.14892578125</v>
      </c>
      <c r="C83" t="n">
        <v>878.03857421875</v>
      </c>
      <c r="D83" t="n">
        <v>1349.274780273438</v>
      </c>
      <c r="F83" t="n">
        <v>2392.434814453125</v>
      </c>
      <c r="G83" t="n">
        <v>2740.97216796875</v>
      </c>
      <c r="H83" t="n">
        <v>1989.406372070312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792.6488037109375</v>
      </c>
      <c r="C84" t="n">
        <v>900.8098754882812</v>
      </c>
      <c r="D84" t="n">
        <v>1392.857666015625</v>
      </c>
      <c r="F84" t="n">
        <v>2400.769287109375</v>
      </c>
      <c r="G84" t="n">
        <v>2787.26416015625</v>
      </c>
      <c r="H84" t="n">
        <v>2009.677368164062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742.0678100585938</v>
      </c>
      <c r="C85" t="n">
        <v>882.449951171875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223.7695770263672</v>
      </c>
    </row>
    <row r="86">
      <c r="A86" s="2" t="n">
        <v>44690</v>
      </c>
      <c r="B86" t="n">
        <v>732.9758911132812</v>
      </c>
      <c r="C86" t="n">
        <v>904.2129516601562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693.4061279296875</v>
      </c>
      <c r="C87" t="n">
        <v>901.2301025390625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2998.228515625</v>
      </c>
      <c r="J87" t="n">
        <v>1053.950439453125</v>
      </c>
      <c r="K87" t="n">
        <v>220.3330078125</v>
      </c>
    </row>
    <row r="88">
      <c r="A88" s="2" t="n">
        <v>44692</v>
      </c>
      <c r="B88" t="n">
        <v>707.1438598632812</v>
      </c>
      <c r="C88" t="n">
        <v>891.44091796875</v>
      </c>
      <c r="D88" t="n">
        <v>1341.541870117188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694.2802124023438</v>
      </c>
      <c r="C89" t="n">
        <v>890.1802368164062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711.257568359375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216.1814575195312</v>
      </c>
    </row>
    <row r="91">
      <c r="A91" s="2" t="n">
        <v>44697</v>
      </c>
      <c r="B91" t="n">
        <v>721.2238159179688</v>
      </c>
      <c r="C91" t="n">
        <v>877.702392578125</v>
      </c>
      <c r="D91" t="n">
        <v>1308.459106445312</v>
      </c>
      <c r="F91" t="n">
        <v>2208.887939453125</v>
      </c>
      <c r="G91" t="n">
        <v>2662.385498046875</v>
      </c>
      <c r="H91" t="n">
        <v>1742.962036132812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748.7658081054688</v>
      </c>
      <c r="C92" t="n">
        <v>909.9268798828125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750.6088256835938</v>
      </c>
      <c r="C93" t="n">
        <v>902.1961059570312</v>
      </c>
      <c r="D93" t="n">
        <v>1326.12109375</v>
      </c>
      <c r="F93" t="n">
        <v>2356.19775390625</v>
      </c>
      <c r="G93" t="n">
        <v>2722.822021484375</v>
      </c>
      <c r="H93" t="n">
        <v>1866.305053710938</v>
      </c>
      <c r="I93" t="n">
        <v>3006.990478515625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696.3513793945312</v>
      </c>
      <c r="C94" t="n">
        <v>848.1669311523438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2844.0771484375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719.5611572265625</v>
      </c>
      <c r="C95" t="n">
        <v>864.5103149414062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2871.1494140625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734.6713256835938</v>
      </c>
      <c r="C96" t="n">
        <v>855.6453857421875</v>
      </c>
      <c r="D96" t="n">
        <v>1290.270385742188</v>
      </c>
      <c r="F96" t="n">
        <v>2246.506591796875</v>
      </c>
      <c r="G96" t="n">
        <v>2723.117919921875</v>
      </c>
      <c r="H96" t="n">
        <v>1831.278564453125</v>
      </c>
      <c r="I96" t="n">
        <v>2896.2158203125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708.1402587890625</v>
      </c>
      <c r="C97" t="n">
        <v>833.3363647460938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2866.790283203125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658.5482177734375</v>
      </c>
      <c r="C98" t="n">
        <v>818.7996826171875</v>
      </c>
      <c r="D98" t="n">
        <v>1239.35009765625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663.105224609375</v>
      </c>
      <c r="C99" t="n">
        <v>824.0513916015625</v>
      </c>
      <c r="D99" t="n">
        <v>1251.212524414062</v>
      </c>
      <c r="F99" t="n">
        <v>2138.598876953125</v>
      </c>
      <c r="G99" t="n">
        <v>2615.6748046875</v>
      </c>
      <c r="H99" t="n">
        <v>1666.813232421875</v>
      </c>
      <c r="I99" t="n">
        <v>2832.512451171875</v>
      </c>
      <c r="J99" t="n">
        <v>915.0693359375</v>
      </c>
      <c r="K99" t="n">
        <v>209.1237640380859</v>
      </c>
    </row>
    <row r="100">
      <c r="A100" s="2" t="n">
        <v>44708</v>
      </c>
      <c r="B100" t="n">
        <v>700.017822265625</v>
      </c>
      <c r="C100" t="n">
        <v>843.545654296875</v>
      </c>
      <c r="D100" t="n">
        <v>1284.075805664062</v>
      </c>
      <c r="F100" t="n">
        <v>2214.459716796875</v>
      </c>
      <c r="G100" t="n">
        <v>2678.7724609375</v>
      </c>
      <c r="H100" t="n">
        <v>1715.627807617188</v>
      </c>
      <c r="I100" t="n">
        <v>2862.6640625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743.2703247070312</v>
      </c>
      <c r="C101" t="n">
        <v>873.7952880859375</v>
      </c>
      <c r="D101" t="n">
        <v>1341.5859375</v>
      </c>
      <c r="F101" t="n">
        <v>2305.87646484375</v>
      </c>
      <c r="G101" t="n">
        <v>2775.656982421875</v>
      </c>
      <c r="H101" t="n">
        <v>1817.92578125</v>
      </c>
      <c r="I101" t="n">
        <v>2962.685791015625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745.7871704101562</v>
      </c>
      <c r="C102" t="n">
        <v>874.5093994140625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723.2791748046875</v>
      </c>
      <c r="C103" t="n">
        <v>855.309326171875</v>
      </c>
      <c r="D103" t="n">
        <v>1312.9482421875</v>
      </c>
      <c r="F103" t="n">
        <v>2254.84130859375</v>
      </c>
      <c r="G103" t="n">
        <v>2774.220947265625</v>
      </c>
      <c r="H103" t="n">
        <v>1808.975708007812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732.1832275390625</v>
      </c>
      <c r="C104" t="n">
        <v>873.6270141601562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716.9204711914062</v>
      </c>
      <c r="C105" t="n">
        <v>876.400146484375</v>
      </c>
      <c r="D105" t="n">
        <v>1351.26513671875</v>
      </c>
      <c r="F105" t="n">
        <v>2289.25146484375</v>
      </c>
      <c r="G105" t="n">
        <v>2773.671875</v>
      </c>
      <c r="H105" t="n">
        <v>1838.874145507812</v>
      </c>
      <c r="I105" t="n">
        <v>3019.65283203125</v>
      </c>
      <c r="J105" t="n">
        <v>973.8626708984375</v>
      </c>
      <c r="K105" t="n">
        <v>219.3412628173828</v>
      </c>
    </row>
    <row r="106">
      <c r="A106" s="2" t="n">
        <v>44718</v>
      </c>
      <c r="B106" t="n">
        <v>687.700927734375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970.7236938476562</v>
      </c>
      <c r="K106" t="n">
        <v>218.2802734375</v>
      </c>
    </row>
    <row r="107">
      <c r="A107" s="2" t="n">
        <v>44719</v>
      </c>
      <c r="B107" t="n">
        <v>676.9284057617188</v>
      </c>
      <c r="C107" t="n">
        <v>859.5107421875</v>
      </c>
      <c r="D107" t="n">
        <v>1337.945068359375</v>
      </c>
      <c r="F107" t="n">
        <v>2234.38330078125</v>
      </c>
      <c r="G107" t="n">
        <v>2770.630859375</v>
      </c>
      <c r="H107" t="n">
        <v>1790.930419921875</v>
      </c>
      <c r="I107" t="n">
        <v>2951.67041015625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667.0424194335938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1742.236572265625</v>
      </c>
      <c r="I109" t="n">
        <v>3008.198486328125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664.1251831054688</v>
      </c>
      <c r="C110" t="n">
        <v>853.16650390625</v>
      </c>
      <c r="D110" t="n">
        <v>1311.394165039062</v>
      </c>
      <c r="F110" t="n">
        <v>2235.586669921875</v>
      </c>
      <c r="G110" t="n">
        <v>2683.164306640625</v>
      </c>
      <c r="H110" t="n">
        <v>1690.7607421875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631.387939453125</v>
      </c>
      <c r="C111" t="n">
        <v>833.378173828125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2826.06103515625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616.5731811523438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2818.11767578125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624.8958129882812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628.4232177734375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2757.946533203125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643.6477661132812</v>
      </c>
      <c r="C115" t="n">
        <v>805.6072387695312</v>
      </c>
      <c r="D115" t="n">
        <v>1231.918334960938</v>
      </c>
      <c r="F115" t="n">
        <v>1955.051879882812</v>
      </c>
      <c r="G115" t="n">
        <v>2526.983154296875</v>
      </c>
      <c r="H115" t="n">
        <v>1541.99462890625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642.4848022460938</v>
      </c>
      <c r="C116" t="n">
        <v>806.6997680664062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685.2984619140625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1602.3720703125</v>
      </c>
      <c r="I117" t="n">
        <v>2819.34619140625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667.9099731445312</v>
      </c>
      <c r="C118" t="n">
        <v>807.7501220703125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701.4287719726562</v>
      </c>
      <c r="C119" t="n">
        <v>816.1106567382812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695.4229125976562</v>
      </c>
      <c r="C120" t="n">
        <v>812.2875366210938</v>
      </c>
      <c r="D120" t="n">
        <v>1279.692626953125</v>
      </c>
      <c r="F120" t="n">
        <v>2015.223754882812</v>
      </c>
      <c r="G120" t="n">
        <v>2636.53857421875</v>
      </c>
      <c r="H120" t="n">
        <v>1577.67431640625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722.8309936523438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712.1729125976562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2912.565673828125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698.2638549804688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674.8214721679688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665.0499267578125</v>
      </c>
      <c r="C125" t="n">
        <v>819.5558471679688</v>
      </c>
      <c r="D125" t="n">
        <v>1313.703002929688</v>
      </c>
      <c r="F125" t="n">
        <v>1997.840576171875</v>
      </c>
      <c r="G125" t="n">
        <v>2583.9990234375</v>
      </c>
      <c r="H125" t="n">
        <v>1603.291381835938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668.4437255859375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675.4412231445312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851.1012573242188</v>
      </c>
      <c r="K127" t="n">
        <v>190.7876892089844</v>
      </c>
    </row>
    <row r="128">
      <c r="A128" s="2" t="n">
        <v>44748</v>
      </c>
      <c r="B128" t="n">
        <v>687.95849609375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1623.779541015625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688.1967163085938</v>
      </c>
      <c r="C129" t="n">
        <v>831.7396850585938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687.662841796875</v>
      </c>
      <c r="C130" t="n">
        <v>826.4461059570312</v>
      </c>
      <c r="D130" t="n">
        <v>1344.827270507812</v>
      </c>
      <c r="F130" t="n">
        <v>2032.343505859375</v>
      </c>
      <c r="G130" t="n">
        <v>2706.392822265625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667.871826171875</v>
      </c>
      <c r="C131" t="n">
        <v>792.83544921875</v>
      </c>
      <c r="D131" t="n">
        <v>1308.153076171875</v>
      </c>
      <c r="F131" t="n">
        <v>2003.717041015625</v>
      </c>
      <c r="G131" t="n">
        <v>2713.319580078125</v>
      </c>
      <c r="H131" t="n">
        <v>1594.010131835938</v>
      </c>
      <c r="I131" t="n">
        <v>2733.193115234375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670.7984619140625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1616.3857421875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1282.667236328125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651.55078125</v>
      </c>
      <c r="C134" t="n">
        <v>758.762451171875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644.1911010742188</v>
      </c>
      <c r="C135" t="n">
        <v>742.0833129882812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656.203125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650.4735717773438</v>
      </c>
      <c r="C137" t="n">
        <v>755.9839477539062</v>
      </c>
      <c r="D137" t="n">
        <v>1317.921142578125</v>
      </c>
      <c r="F137" t="n">
        <v>1954.064453125</v>
      </c>
      <c r="G137" t="n">
        <v>2733.380615234375</v>
      </c>
      <c r="H137" t="n">
        <v>1615.317626953125</v>
      </c>
      <c r="I137" t="n">
        <v>2705.601318359375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674.1732177734375</v>
      </c>
      <c r="C138" t="n">
        <v>779.520751953125</v>
      </c>
      <c r="D138" t="n">
        <v>1345.582275390625</v>
      </c>
      <c r="F138" t="n">
        <v>2053.779296875</v>
      </c>
      <c r="G138" t="n">
        <v>2752.6396484375</v>
      </c>
      <c r="H138" t="n">
        <v>1705.838134765625</v>
      </c>
      <c r="I138" t="n">
        <v>2785.292724609375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690.351318359375</v>
      </c>
      <c r="C139" t="n">
        <v>785.5111694335938</v>
      </c>
      <c r="D139" t="n">
        <v>1361.2109375</v>
      </c>
      <c r="F139" t="n">
        <v>2056.782958984375</v>
      </c>
      <c r="G139" t="n">
        <v>2701.366943359375</v>
      </c>
      <c r="H139" t="n">
        <v>1729.354125976562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710.5045166015625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722.5260009765625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705.9285278320312</v>
      </c>
      <c r="C142" t="n">
        <v>776.2069702148438</v>
      </c>
      <c r="D142" t="n">
        <v>1288.6171875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722.135009765625</v>
      </c>
      <c r="C143" t="n">
        <v>788.9100341796875</v>
      </c>
      <c r="D143" t="n">
        <v>1306.288208007812</v>
      </c>
      <c r="F143" t="n">
        <v>2018.826416015625</v>
      </c>
      <c r="G143" t="n">
        <v>2576.650390625</v>
      </c>
      <c r="H143" t="n">
        <v>1642.158569335938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733.3081665039062</v>
      </c>
      <c r="C144" t="n">
        <v>803.907470703125</v>
      </c>
      <c r="D144" t="n">
        <v>1347.447021484375</v>
      </c>
      <c r="F144" t="n">
        <v>2035.438110351562</v>
      </c>
      <c r="G144" t="n">
        <v>2620.70068359375</v>
      </c>
      <c r="H144" t="n">
        <v>1708.629272460938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753.9476928710938</v>
      </c>
      <c r="C145" t="n">
        <v>805.86181640625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2905.95166015625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751.9932861328125</v>
      </c>
      <c r="C146" t="n">
        <v>809.0481567382812</v>
      </c>
      <c r="D146" t="n">
        <v>1377.327880859375</v>
      </c>
      <c r="F146" t="n">
        <v>2098.92626953125</v>
      </c>
      <c r="G146" t="n">
        <v>2669.818115234375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728.3318481445312</v>
      </c>
      <c r="C147" t="n">
        <v>808.1133422851562</v>
      </c>
      <c r="D147" t="n">
        <v>1370.712280273438</v>
      </c>
      <c r="F147" t="n">
        <v>2077.85498046875</v>
      </c>
      <c r="G147" t="n">
        <v>2784.399169921875</v>
      </c>
      <c r="H147" t="n">
        <v>1758.742919921875</v>
      </c>
      <c r="I147" t="n">
        <v>2897.06298828125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740.2603759765625</v>
      </c>
      <c r="C148" t="n">
        <v>813.339111328125</v>
      </c>
      <c r="D148" t="n">
        <v>1390.6923828125</v>
      </c>
      <c r="F148" t="n">
        <v>2111.715087890625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746.3441772460938</v>
      </c>
      <c r="C149" t="n">
        <v>814.103759765625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2952.640869140625</v>
      </c>
      <c r="J149" t="n">
        <v>922.40625</v>
      </c>
      <c r="K149" t="n">
        <v>200.8898468017578</v>
      </c>
    </row>
    <row r="150">
      <c r="A150" s="2" t="n">
        <v>44778</v>
      </c>
      <c r="B150" t="n">
        <v>752.7341918945312</v>
      </c>
      <c r="C150" t="n">
        <v>813.8063354492188</v>
      </c>
      <c r="D150" t="n">
        <v>1435.580688476562</v>
      </c>
      <c r="F150" t="n">
        <v>2179.84521484375</v>
      </c>
      <c r="G150" t="n">
        <v>2843.06201171875</v>
      </c>
      <c r="H150" t="n">
        <v>1840.72119140625</v>
      </c>
      <c r="I150" t="n">
        <v>2961.530029296875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743.455322265625</v>
      </c>
      <c r="C151" t="n">
        <v>820.8590698242188</v>
      </c>
      <c r="D151" t="n">
        <v>1438.022583007812</v>
      </c>
      <c r="F151" t="n">
        <v>2176.476806640625</v>
      </c>
      <c r="G151" t="n">
        <v>2848.636962890625</v>
      </c>
      <c r="H151" t="n">
        <v>1826.693969726562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731.3355102539062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737.9263305664062</v>
      </c>
      <c r="C153" t="n">
        <v>817.7149658203125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3012.090087890625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725.5673217773438</v>
      </c>
      <c r="C154" t="n">
        <v>812.6592407226562</v>
      </c>
      <c r="D154" t="n">
        <v>1415.556396484375</v>
      </c>
      <c r="F154" t="n">
        <v>2160.821533203125</v>
      </c>
      <c r="G154" t="n">
        <v>2853.0712890625</v>
      </c>
      <c r="H154" t="n">
        <v>1807.206665039062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732.091064453125</v>
      </c>
      <c r="C155" t="n">
        <v>814.1888427734375</v>
      </c>
      <c r="D155" t="n">
        <v>1417.64306640625</v>
      </c>
      <c r="F155" t="n">
        <v>2142.43505859375</v>
      </c>
      <c r="G155" t="n">
        <v>2822.789794921875</v>
      </c>
      <c r="H155" t="n">
        <v>1809.415161132812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745.1196899414062</v>
      </c>
      <c r="C156" t="n">
        <v>833.2222290039062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746.24853515625</v>
      </c>
      <c r="C157" t="n">
        <v>827.189208984375</v>
      </c>
      <c r="D157" t="n">
        <v>1405.654907226562</v>
      </c>
      <c r="F157" t="n">
        <v>2194.727294921875</v>
      </c>
      <c r="G157" t="n">
        <v>2827.73095703125</v>
      </c>
      <c r="H157" t="n">
        <v>1860.693969726562</v>
      </c>
      <c r="I157" t="n">
        <v>2975.787353515625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750.6679077148438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1826.766723632812</v>
      </c>
      <c r="I158" t="n">
        <v>2979.746826171875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719.9044799804688</v>
      </c>
      <c r="C159" t="n">
        <v>815.2507934570312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707.8800659179688</v>
      </c>
      <c r="C160" t="n">
        <v>804.5870971679688</v>
      </c>
      <c r="D160" t="n">
        <v>1369.646728515625</v>
      </c>
      <c r="F160" t="n">
        <v>2061.607421875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707.49755859375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704.8475952148438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700.5717163085938</v>
      </c>
      <c r="C163" t="n">
        <v>803.5249633789062</v>
      </c>
      <c r="D163" t="n">
        <v>1351.132080078125</v>
      </c>
      <c r="F163" t="n">
        <v>1971.586181640625</v>
      </c>
      <c r="G163" t="n">
        <v>2727.678955078125</v>
      </c>
      <c r="H163" t="n">
        <v>1711.17724609375</v>
      </c>
      <c r="I163" t="n">
        <v>2835.808837890625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1663.271728515625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681.1531982421875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669.788818359375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2756.161865234375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663.40869140625</v>
      </c>
      <c r="C167" t="n">
        <v>785.5111694335938</v>
      </c>
      <c r="D167" t="n">
        <v>1290.259887695312</v>
      </c>
      <c r="F167" t="n">
        <v>1886.753662109375</v>
      </c>
      <c r="G167" t="n">
        <v>2658.795654296875</v>
      </c>
      <c r="H167" t="n">
        <v>1657.253295898438</v>
      </c>
      <c r="I167" t="n">
        <v>2755.017822265625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664.8529663085938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1651.35595703125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663.2076416015625</v>
      </c>
      <c r="C169" t="n">
        <v>796.8547973632812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670.4203491210938</v>
      </c>
      <c r="C170" t="n">
        <v>791.6715087890625</v>
      </c>
      <c r="D170" t="n">
        <v>1294.38916015625</v>
      </c>
      <c r="F170" t="n">
        <v>1896.857055664062</v>
      </c>
      <c r="G170" t="n">
        <v>2597.09130859375</v>
      </c>
      <c r="H170" t="n">
        <v>1602.309814453125</v>
      </c>
      <c r="I170" t="n">
        <v>2771.91552734375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670.3533325195312</v>
      </c>
      <c r="C171" t="n">
        <v>791.1193237304688</v>
      </c>
      <c r="D171" t="n">
        <v>1310.594970703125</v>
      </c>
      <c r="F171" t="n">
        <v>1908.37158203125</v>
      </c>
      <c r="G171" t="n">
        <v>2652.291259765625</v>
      </c>
      <c r="H171" t="n">
        <v>1591.559326171875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682.6071166992188</v>
      </c>
      <c r="C172" t="n">
        <v>805.9466552734375</v>
      </c>
      <c r="D172" t="n">
        <v>1342.341064453125</v>
      </c>
      <c r="F172" t="n">
        <v>1952.289672851562</v>
      </c>
      <c r="G172" t="n">
        <v>2679.278564453125</v>
      </c>
      <c r="H172" t="n">
        <v>1646.963500976562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692.1728515625</v>
      </c>
      <c r="C173" t="n">
        <v>811.93701171875</v>
      </c>
      <c r="D173" t="n">
        <v>1364.140991210938</v>
      </c>
      <c r="F173" t="n">
        <v>1966.62548828125</v>
      </c>
      <c r="G173" t="n">
        <v>2710.151611328125</v>
      </c>
      <c r="H173" t="n">
        <v>1660.869384765625</v>
      </c>
      <c r="I173" t="n">
        <v>2854.070556640625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690.0206909179688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2842.102294921875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664.0589599609375</v>
      </c>
      <c r="C175" t="n">
        <v>791.9263916015625</v>
      </c>
      <c r="D175" t="n">
        <v>1310.151000976562</v>
      </c>
      <c r="F175" t="n">
        <v>1902.045043945312</v>
      </c>
      <c r="G175" t="n">
        <v>2652.460205078125</v>
      </c>
      <c r="H175" t="n">
        <v>1601.848999023438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654.0818481445312</v>
      </c>
      <c r="C176" t="n">
        <v>781.6449584960938</v>
      </c>
      <c r="D176" t="n">
        <v>1272.322387695312</v>
      </c>
      <c r="F176" t="n">
        <v>1908.416748046875</v>
      </c>
      <c r="G176" t="n">
        <v>2626.697265625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627.7664794921875</v>
      </c>
      <c r="C177" t="n">
        <v>762.1017456054688</v>
      </c>
      <c r="D177" t="n">
        <v>1222.816528320312</v>
      </c>
      <c r="F177" t="n">
        <v>1835.326049804688</v>
      </c>
      <c r="G177" t="n">
        <v>2564.866943359375</v>
      </c>
      <c r="H177" t="n">
        <v>1534.2861328125</v>
      </c>
      <c r="I177" t="n">
        <v>2647.91162109375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619.090087890625</v>
      </c>
      <c r="C178" t="n">
        <v>762.8663940429688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638.6808471679688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636.1076049804688</v>
      </c>
      <c r="C180" t="n">
        <v>765.5431518554688</v>
      </c>
      <c r="D180" t="n">
        <v>1222.993896484375</v>
      </c>
      <c r="F180" t="n">
        <v>1888.8017578125</v>
      </c>
      <c r="G180" t="n">
        <v>2545.01708984375</v>
      </c>
      <c r="H180" t="n">
        <v>1542.974243164062</v>
      </c>
      <c r="I180" t="n">
        <v>2641.31103515625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649.9972534179688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1553.43359375</v>
      </c>
      <c r="I181" t="n">
        <v>2646.767822265625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638.3365478515625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647.46240234375</v>
      </c>
      <c r="C183" t="n">
        <v>770.428955078125</v>
      </c>
      <c r="D183" t="n">
        <v>1225.658203125</v>
      </c>
      <c r="F183" t="n">
        <v>1859.401611328125</v>
      </c>
      <c r="G183" t="n">
        <v>2496.40576171875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662.3850708007812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1541.37255859375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660.1178588867188</v>
      </c>
      <c r="C185" t="n">
        <v>782.4097290039062</v>
      </c>
      <c r="D185" t="n">
        <v>1238.489624023438</v>
      </c>
      <c r="F185" t="n">
        <v>1895.537231445312</v>
      </c>
      <c r="G185" t="n">
        <v>2491.7177734375</v>
      </c>
      <c r="H185" t="n">
        <v>1554.185913085938</v>
      </c>
      <c r="I185" t="n">
        <v>2671.629638671875</v>
      </c>
      <c r="J185" t="n">
        <v>899.3906860351562</v>
      </c>
      <c r="K185" t="n">
        <v>183.6147003173828</v>
      </c>
    </row>
    <row r="186">
      <c r="A186" s="2" t="n">
        <v>44833</v>
      </c>
      <c r="B186" t="n">
        <v>643.5595092773438</v>
      </c>
      <c r="C186" t="n">
        <v>784.3214721679688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643.1958618164062</v>
      </c>
      <c r="C187" t="n">
        <v>792.223876953125</v>
      </c>
      <c r="D187" t="n">
        <v>1255.1396484375</v>
      </c>
      <c r="F187" t="n">
        <v>1900.224731445312</v>
      </c>
      <c r="G187" t="n">
        <v>2519.254638671875</v>
      </c>
      <c r="H187" t="n">
        <v>1573.163696289062</v>
      </c>
      <c r="I187" t="n">
        <v>2644.25927734375</v>
      </c>
      <c r="J187" t="n">
        <v>880.9609375</v>
      </c>
      <c r="K187" t="n">
        <v>181.8617858886719</v>
      </c>
    </row>
    <row r="188">
      <c r="A188" s="2" t="n">
        <v>44837</v>
      </c>
      <c r="B188" t="n">
        <v>636.8633422851562</v>
      </c>
      <c r="C188" t="n">
        <v>790.4395141601562</v>
      </c>
      <c r="D188" t="n">
        <v>1237.645874023438</v>
      </c>
      <c r="F188" t="n">
        <v>1826.178344726562</v>
      </c>
      <c r="G188" t="n">
        <v>2467.9404296875</v>
      </c>
      <c r="H188" t="n">
        <v>1552.851440429688</v>
      </c>
      <c r="I188" t="n">
        <v>2627.009765625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665.6851806640625</v>
      </c>
      <c r="C189" t="n">
        <v>803.8223876953125</v>
      </c>
      <c r="D189" t="n">
        <v>1269.303100585938</v>
      </c>
      <c r="F189" t="n">
        <v>1882.3388671875</v>
      </c>
      <c r="G189" t="n">
        <v>2529.981689453125</v>
      </c>
      <c r="H189" t="n">
        <v>1601.169189453125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692.9764404296875</v>
      </c>
      <c r="C190" t="n">
        <v>819.5844116210938</v>
      </c>
      <c r="D190" t="n">
        <v>1292.1689453125</v>
      </c>
      <c r="F190" t="n">
        <v>1931.536743164062</v>
      </c>
      <c r="G190" t="n">
        <v>2566.598876953125</v>
      </c>
      <c r="H190" t="n">
        <v>1724.379028320312</v>
      </c>
      <c r="I190" t="n">
        <v>2729.97900390625</v>
      </c>
      <c r="J190" t="n">
        <v>900.7884521484375</v>
      </c>
      <c r="K190" t="n">
        <v>189.1962127685547</v>
      </c>
    </row>
    <row r="191">
      <c r="A191" s="2" t="n">
        <v>44841</v>
      </c>
      <c r="B191" t="n">
        <v>689.217041015625</v>
      </c>
      <c r="C191" t="n">
        <v>813.7640380859375</v>
      </c>
      <c r="D191" t="n">
        <v>1288.661499023438</v>
      </c>
      <c r="F191" t="n">
        <v>1928.259521484375</v>
      </c>
      <c r="G191" t="n">
        <v>2507.0068359375</v>
      </c>
      <c r="H191" t="n">
        <v>1693.558715820312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696.018310546875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1729.451293945312</v>
      </c>
      <c r="I192" t="n">
        <v>2744.588623046875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687.3612060546875</v>
      </c>
      <c r="C193" t="n">
        <v>797.5345458984375</v>
      </c>
      <c r="D193" t="n">
        <v>1264.330200195312</v>
      </c>
      <c r="F193" t="n">
        <v>1905.822631835938</v>
      </c>
      <c r="G193" t="n">
        <v>2457.29736328125</v>
      </c>
      <c r="H193" t="n">
        <v>1719.113037109375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692.5078735351562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1309.129638671875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719.9425048828125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734.0328369140625</v>
      </c>
      <c r="C198" t="n">
        <v>857.5238647460938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729.3648681640625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738.1558837890625</v>
      </c>
      <c r="C200" t="n">
        <v>873.1434326171875</v>
      </c>
      <c r="D200" t="n">
        <v>1332.794921875</v>
      </c>
      <c r="F200" t="n">
        <v>1954.6103515625</v>
      </c>
      <c r="G200" t="n">
        <v>2466.504150390625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738.8826904296875</v>
      </c>
      <c r="C201" t="n">
        <v>881.5536499023438</v>
      </c>
      <c r="D201" t="n">
        <v>1332.439697265625</v>
      </c>
      <c r="F201" t="n">
        <v>1859.537841796875</v>
      </c>
      <c r="G201" t="n">
        <v>2463.7587890625</v>
      </c>
      <c r="H201" t="n">
        <v>1779.201049804688</v>
      </c>
      <c r="I201" t="n">
        <v>2768.323974609375</v>
      </c>
      <c r="J201" t="n">
        <v>909.3917236328125</v>
      </c>
      <c r="K201" t="n">
        <v>176.4647674560547</v>
      </c>
    </row>
    <row r="202">
      <c r="A202" s="2" t="n">
        <v>44858</v>
      </c>
      <c r="B202" t="n">
        <v>741.790771484375</v>
      </c>
      <c r="C202" t="n">
        <v>885.3297119140625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745.2344970703125</v>
      </c>
      <c r="C203" t="n">
        <v>880.9530639648438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2790.118896484375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1368.052612304688</v>
      </c>
      <c r="F204" t="n">
        <v>1793.091796875</v>
      </c>
      <c r="G204" t="n">
        <v>2453.665283203125</v>
      </c>
      <c r="H204" t="n">
        <v>1829.314819335938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714.8533935546875</v>
      </c>
      <c r="C205" t="n">
        <v>883.9566650390625</v>
      </c>
      <c r="D205" t="n">
        <v>1358.447021484375</v>
      </c>
      <c r="F205" t="n">
        <v>1772.975708007812</v>
      </c>
      <c r="G205" t="n">
        <v>2443.57080078125</v>
      </c>
      <c r="H205" t="n">
        <v>1757.748046875</v>
      </c>
      <c r="I205" t="n">
        <v>2791.1328125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728.8387451171875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735.5634765625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2876.2373046875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734.2147216796875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2860.35400390625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728.3981323242188</v>
      </c>
      <c r="C209" t="n">
        <v>896.9586181640625</v>
      </c>
      <c r="D209" t="n">
        <v>1374.156982421875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717.5905151367188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2838.912841796875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712.896728515625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2853.2958984375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706.5906982421875</v>
      </c>
      <c r="C212" t="n">
        <v>904.0816040039062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705.6884155273438</v>
      </c>
      <c r="C213" t="n">
        <v>903.223388671875</v>
      </c>
      <c r="D213" t="n">
        <v>1348.302978515625</v>
      </c>
      <c r="F213" t="n">
        <v>1755.044555664062</v>
      </c>
      <c r="G213" t="n">
        <v>2564.866943359375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748.2186889648438</v>
      </c>
      <c r="C214" t="n">
        <v>936.00732421875</v>
      </c>
      <c r="D214" t="n">
        <v>1409.481323242188</v>
      </c>
      <c r="F214" t="n">
        <v>1844.701293945312</v>
      </c>
      <c r="G214" t="n">
        <v>2601.31494140625</v>
      </c>
      <c r="H214" t="n">
        <v>1819.098266601562</v>
      </c>
      <c r="I214" t="n">
        <v>2925.869873046875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771.3889770507812</v>
      </c>
      <c r="C215" t="n">
        <v>943.1730346679688</v>
      </c>
      <c r="D215" t="n">
        <v>1423.126586914062</v>
      </c>
      <c r="F215" t="n">
        <v>1852.665893554688</v>
      </c>
      <c r="G215" t="n">
        <v>2620.193603515625</v>
      </c>
      <c r="H215" t="n">
        <v>1861.276489257812</v>
      </c>
      <c r="I215" t="n">
        <v>2943.1201171875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762.5489501953125</v>
      </c>
      <c r="C216" t="n">
        <v>947.3782348632812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2940.56103515625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757.2028198242188</v>
      </c>
      <c r="C217" t="n">
        <v>948.4942016601562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742.1045532226562</v>
      </c>
      <c r="C218" t="n">
        <v>937.6378173828125</v>
      </c>
      <c r="D218" t="n">
        <v>1425.01171875</v>
      </c>
      <c r="F218" t="n">
        <v>1795.45849609375</v>
      </c>
      <c r="G218" t="n">
        <v>2607.396484375</v>
      </c>
      <c r="H218" t="n">
        <v>1832.785400390625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731.1528930664062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721.9385375976562</v>
      </c>
      <c r="C220" t="n">
        <v>940.1693115234375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730.9801025390625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743.7459106445312</v>
      </c>
      <c r="C222" t="n">
        <v>946.9492797851562</v>
      </c>
      <c r="D222" t="n">
        <v>1421.196533203125</v>
      </c>
      <c r="F222" t="n">
        <v>1729.103271484375</v>
      </c>
      <c r="G222" t="n">
        <v>2581.085205078125</v>
      </c>
      <c r="H222" t="n">
        <v>1812.667114257812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757.8649291992188</v>
      </c>
      <c r="C223" t="n">
        <v>969.4345703125</v>
      </c>
      <c r="D223" t="n">
        <v>1463.07421875</v>
      </c>
      <c r="F223" t="n">
        <v>1766.968383789062</v>
      </c>
      <c r="G223" t="n">
        <v>2572.68017578125</v>
      </c>
      <c r="H223" t="n">
        <v>1887.243408203125</v>
      </c>
      <c r="I223" t="n">
        <v>2982.517822265625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757.2698364257812</v>
      </c>
      <c r="C224" t="n">
        <v>968.2330322265625</v>
      </c>
      <c r="D224" t="n">
        <v>1468.325805664062</v>
      </c>
      <c r="F224" t="n">
        <v>1810.93212890625</v>
      </c>
      <c r="G224" t="n">
        <v>2575.72119140625</v>
      </c>
      <c r="H224" t="n">
        <v>1927.2861328125</v>
      </c>
      <c r="I224" t="n">
        <v>2990.89990234375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763.9119262695312</v>
      </c>
      <c r="C225" t="n">
        <v>960.1659545898438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763.59521484375</v>
      </c>
      <c r="C226" t="n">
        <v>968.8766479492188</v>
      </c>
      <c r="D226" t="n">
        <v>1462.400756835938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774.8348999023438</v>
      </c>
      <c r="C227" t="n">
        <v>961.88232421875</v>
      </c>
      <c r="D227" t="n">
        <v>1467.697265625</v>
      </c>
      <c r="F227" t="n">
        <v>1836.145263671875</v>
      </c>
      <c r="G227" t="n">
        <v>2625.13525390625</v>
      </c>
      <c r="H227" t="n">
        <v>2016.544677734375</v>
      </c>
      <c r="I227" t="n">
        <v>2991.915283203125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790.2977905273438</v>
      </c>
      <c r="C228" t="n">
        <v>975.2704467773438</v>
      </c>
      <c r="D228" t="n">
        <v>1487.581298828125</v>
      </c>
      <c r="F228" t="n">
        <v>1943.505859375</v>
      </c>
      <c r="G228" t="n">
        <v>2637.0869140625</v>
      </c>
      <c r="H228" t="n">
        <v>2098.668212890625</v>
      </c>
      <c r="I228" t="n">
        <v>3066.782958984375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813.4586181640625</v>
      </c>
      <c r="C229" t="n">
        <v>974.540771484375</v>
      </c>
      <c r="D229" t="n">
        <v>1470.345458984375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804.6856689453125</v>
      </c>
      <c r="C230" t="n">
        <v>970.50732421875</v>
      </c>
      <c r="D230" t="n">
        <v>1472.006469726562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977.2734375</v>
      </c>
      <c r="K230" t="n">
        <v>190.2110748291016</v>
      </c>
    </row>
    <row r="231">
      <c r="A231" s="2" t="n">
        <v>44901</v>
      </c>
      <c r="B231" t="n">
        <v>783.2045288085938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967.54296875</v>
      </c>
      <c r="K231" t="n">
        <v>189.7497711181641</v>
      </c>
    </row>
    <row r="232">
      <c r="A232" s="2" t="n">
        <v>44902</v>
      </c>
      <c r="B232" t="n">
        <v>772.464111328125</v>
      </c>
      <c r="C232" t="n">
        <v>949.0949096679688</v>
      </c>
      <c r="D232" t="n">
        <v>1441.260131835938</v>
      </c>
      <c r="F232" t="n">
        <v>1884.386962890625</v>
      </c>
      <c r="G232" t="n">
        <v>2625.979736328125</v>
      </c>
      <c r="H232" t="n">
        <v>1969.87646484375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765.1405029296875</v>
      </c>
      <c r="C233" t="n">
        <v>945.1900634765625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744.2930297851562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2905.399658203125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749.8695678710938</v>
      </c>
      <c r="C235" t="n">
        <v>882.5836791992188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752.2403564453125</v>
      </c>
      <c r="C236" t="n">
        <v>896.5724487304688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2940.12060546875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765.0446166992188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743.9185791015625</v>
      </c>
      <c r="C238" t="n">
        <v>894.5555419921875</v>
      </c>
      <c r="D238" t="n">
        <v>1382.909545898438</v>
      </c>
      <c r="F238" t="n">
        <v>1786.173950195312</v>
      </c>
      <c r="G238" t="n">
        <v>2569.766357421875</v>
      </c>
      <c r="H238" t="n">
        <v>1991.693603515625</v>
      </c>
      <c r="I238" t="n">
        <v>2916.296142578125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758.7672729492188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747.8347778320312</v>
      </c>
      <c r="C240" t="n">
        <v>886.7457885742188</v>
      </c>
      <c r="D240" t="n">
        <v>1353.150634765625</v>
      </c>
      <c r="F240" t="n">
        <v>1750.402221679688</v>
      </c>
      <c r="G240" t="n">
        <v>2533.782958984375</v>
      </c>
      <c r="H240" t="n">
        <v>1922.69921875</v>
      </c>
      <c r="I240" t="n">
        <v>2825.369384765625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1898.84326171875</v>
      </c>
      <c r="I241" t="n">
        <v>2862.339599609375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745.9053344726562</v>
      </c>
      <c r="C243" t="n">
        <v>891.7664794921875</v>
      </c>
      <c r="D243" t="n">
        <v>1366.3466796875</v>
      </c>
      <c r="F243" t="n">
        <v>1810.567993164062</v>
      </c>
      <c r="G243" t="n">
        <v>2540.455810546875</v>
      </c>
      <c r="H243" t="n">
        <v>1891.659912109375</v>
      </c>
      <c r="I243" t="n">
        <v>2876.2373046875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717.081787109375</v>
      </c>
      <c r="C244" t="n">
        <v>884.4716186523438</v>
      </c>
      <c r="D244" t="n">
        <v>1343.949096679688</v>
      </c>
      <c r="F244" t="n">
        <v>1747.125366210938</v>
      </c>
      <c r="G244" t="n">
        <v>2522.9287109375</v>
      </c>
      <c r="H244" t="n">
        <v>1861.057983398438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723.8389892578125</v>
      </c>
      <c r="C245" t="n">
        <v>885.415771484375</v>
      </c>
      <c r="D245" t="n">
        <v>1348.70703125</v>
      </c>
      <c r="F245" t="n">
        <v>1744.668090820312</v>
      </c>
      <c r="G245" t="n">
        <v>2537.16162109375</v>
      </c>
      <c r="H245" t="n">
        <v>1849.578857421875</v>
      </c>
      <c r="I245" t="n">
        <v>2870.237548828125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743.7459106445312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751.453369140625</v>
      </c>
      <c r="C247" t="n">
        <v>888.6339721679688</v>
      </c>
      <c r="D247" t="n">
        <v>1355.6640625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751.6165161132812</v>
      </c>
      <c r="C248" t="n">
        <v>896.3577270507812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745.6175537109375</v>
      </c>
      <c r="C249" t="n">
        <v>891.9380493164062</v>
      </c>
      <c r="D249" t="n">
        <v>1353.913452148438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758.4983520507812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771.619384765625</v>
      </c>
      <c r="C251" t="n">
        <v>893.697509765625</v>
      </c>
      <c r="D251" t="n">
        <v>1366.795654296875</v>
      </c>
      <c r="F251" t="n">
        <v>1824.35791015625</v>
      </c>
      <c r="G251" t="n">
        <v>2533.656005859375</v>
      </c>
      <c r="H251" t="n">
        <v>1965.192993164062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758.1240844726562</v>
      </c>
      <c r="C252" t="n">
        <v>889.6207275390625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754.3233032226562</v>
      </c>
      <c r="C253" t="n">
        <v>896.0575561523438</v>
      </c>
      <c r="D253" t="n">
        <v>1324.28955078125</v>
      </c>
      <c r="F253" t="n">
        <v>1832.640991210938</v>
      </c>
      <c r="G253" t="n">
        <v>2539.82275390625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748.86181640625</v>
      </c>
      <c r="C254" t="n">
        <v>886.3598022460938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755.5997314453125</v>
      </c>
      <c r="C257" t="n">
        <v>905.2402954101562</v>
      </c>
      <c r="D257" t="n">
        <v>1320.743774414062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749.47607421875</v>
      </c>
      <c r="C258" t="n">
        <v>919.7013549804688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2942.10546875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745.684814453125</v>
      </c>
      <c r="C259" t="n">
        <v>924.9793090820312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748.3818969726562</v>
      </c>
      <c r="C260" t="n">
        <v>938.624755859375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752.1251831054688</v>
      </c>
      <c r="C261" t="n">
        <v>953.5148315429688</v>
      </c>
      <c r="D261" t="n">
        <v>1382.011962890625</v>
      </c>
      <c r="F261" t="n">
        <v>1858.218017578125</v>
      </c>
      <c r="G261" t="n">
        <v>2644.26708984375</v>
      </c>
      <c r="H261" t="n">
        <v>1930.149536132812</v>
      </c>
      <c r="I261" t="n">
        <v>3048.731689453125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753.6226196289062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761.4451904296875</v>
      </c>
      <c r="C263" t="n">
        <v>962.44580078125</v>
      </c>
      <c r="D263" t="n">
        <v>1381.473266601562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787.4472045898438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836.7632446289062</v>
      </c>
      <c r="C265" t="n">
        <v>970.9321899414062</v>
      </c>
      <c r="D265" t="n">
        <v>1389.642333984375</v>
      </c>
      <c r="F265" t="n">
        <v>1873.965087890625</v>
      </c>
      <c r="G265" t="n">
        <v>2613.6474609375</v>
      </c>
      <c r="H265" t="n">
        <v>2229.352783203125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830.0635986328125</v>
      </c>
      <c r="C266" t="n">
        <v>985.3507690429688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820.2157592773438</v>
      </c>
      <c r="C267" t="n">
        <v>972.2742919921875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934.086181640625</v>
      </c>
      <c r="K267" t="n">
        <v>185.6854095458984</v>
      </c>
    </row>
    <row r="268">
      <c r="A268" s="2" t="n">
        <v>44953</v>
      </c>
      <c r="B268" t="n">
        <v>824.3238525390625</v>
      </c>
      <c r="C268" t="n">
        <v>966.0828857421875</v>
      </c>
      <c r="D268" t="n">
        <v>1363.743530273438</v>
      </c>
      <c r="F268" t="n">
        <v>1886.343872070312</v>
      </c>
      <c r="G268" t="n">
        <v>2577.579833984375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848.2332763671875</v>
      </c>
      <c r="C269" t="n">
        <v>982.6660766601562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840.6026000976562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835.5827026367188</v>
      </c>
      <c r="C271" t="n">
        <v>980.3713989257812</v>
      </c>
      <c r="D271" t="n">
        <v>1392.425170898438</v>
      </c>
      <c r="F271" t="n">
        <v>1886.1162109375</v>
      </c>
      <c r="G271" t="n">
        <v>2555.744384765625</v>
      </c>
      <c r="H271" t="n">
        <v>2287.57763671875</v>
      </c>
      <c r="I271" t="n">
        <v>3075.759521484375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851.1607666015625</v>
      </c>
      <c r="C272" t="n">
        <v>995.5258178710938</v>
      </c>
      <c r="D272" t="n">
        <v>1421.73486328125</v>
      </c>
      <c r="F272" t="n">
        <v>1907.643310546875</v>
      </c>
      <c r="G272" t="n">
        <v>2628.6826171875</v>
      </c>
      <c r="H272" t="n">
        <v>2355.97021484375</v>
      </c>
      <c r="I272" t="n">
        <v>3122.730224609375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830.6668701171875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832.4405517578125</v>
      </c>
      <c r="C274" t="n">
        <v>992.1486206054688</v>
      </c>
      <c r="D274" t="n">
        <v>1409.2568359375</v>
      </c>
      <c r="F274" t="n">
        <v>1906.550903320312</v>
      </c>
      <c r="G274" t="n">
        <v>2639.02978515625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829.5101928710938</v>
      </c>
      <c r="C275" t="n">
        <v>977.0372924804688</v>
      </c>
      <c r="D275" t="n">
        <v>1402.569091796875</v>
      </c>
      <c r="F275" t="n">
        <v>1903.410522460938</v>
      </c>
      <c r="G275" t="n">
        <v>2678.814453125</v>
      </c>
      <c r="H275" t="n">
        <v>2354.115234375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834.6867065429688</v>
      </c>
      <c r="C276" t="n">
        <v>991.54248046875</v>
      </c>
      <c r="D276" t="n">
        <v>1427.794555664062</v>
      </c>
      <c r="F276" t="n">
        <v>1935.859985351562</v>
      </c>
      <c r="G276" t="n">
        <v>2677.293701171875</v>
      </c>
      <c r="H276" t="n">
        <v>2360.560791015625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836.8169555664062</v>
      </c>
      <c r="C277" t="n">
        <v>992.7116088867188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835.62158203125</v>
      </c>
      <c r="C278" t="n">
        <v>966.126220703125</v>
      </c>
      <c r="D278" t="n">
        <v>1443.998168945312</v>
      </c>
      <c r="F278" t="n">
        <v>1960.026489257812</v>
      </c>
      <c r="G278" t="n">
        <v>2683.206787109375</v>
      </c>
      <c r="H278" t="n">
        <v>2388.34814453125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777.388671875</v>
      </c>
      <c r="C279" t="n">
        <v>963.8313598632812</v>
      </c>
      <c r="D279" t="n">
        <v>1407.1025390625</v>
      </c>
      <c r="F279" t="n">
        <v>1937.49853515625</v>
      </c>
      <c r="G279" t="n">
        <v>2637.974365234375</v>
      </c>
      <c r="H279" t="n">
        <v>2305.8662109375</v>
      </c>
      <c r="I279" t="n">
        <v>3142.584228515625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786.5753173828125</v>
      </c>
      <c r="C280" t="n">
        <v>974.6126098632812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793.3421630859375</v>
      </c>
      <c r="C281" t="n">
        <v>981.0640258789062</v>
      </c>
      <c r="D281" t="n">
        <v>1433.674560546875</v>
      </c>
      <c r="F281" t="n">
        <v>1964.896240234375</v>
      </c>
      <c r="G281" t="n">
        <v>2673.45068359375</v>
      </c>
      <c r="H281" t="n">
        <v>2359.16943359375</v>
      </c>
      <c r="I281" t="n">
        <v>3177.10107421875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815.37841796875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3210.851318359375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810.52001953125</v>
      </c>
      <c r="C283" t="n">
        <v>960.8435668945312</v>
      </c>
      <c r="D283" t="n">
        <v>1421.77978515625</v>
      </c>
      <c r="F283" t="n">
        <v>2035.756958007812</v>
      </c>
      <c r="G283" t="n">
        <v>2729.7060546875</v>
      </c>
      <c r="H283" t="n">
        <v>2397.94384765625</v>
      </c>
      <c r="I283" t="n">
        <v>3159.50341796875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835.8433837890625</v>
      </c>
      <c r="C284" t="n">
        <v>966.1692504882812</v>
      </c>
      <c r="D284" t="n">
        <v>1429.545043945312</v>
      </c>
      <c r="F284" t="n">
        <v>2041.71875</v>
      </c>
      <c r="G284" t="n">
        <v>2736.041259765625</v>
      </c>
      <c r="H284" t="n">
        <v>2472.025634765625</v>
      </c>
      <c r="I284" t="n">
        <v>3147.005615234375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836.7108154296875</v>
      </c>
      <c r="C285" t="n">
        <v>957.07666015625</v>
      </c>
      <c r="D285" t="n">
        <v>1417.919677734375</v>
      </c>
      <c r="F285" t="n">
        <v>2011.863647460938</v>
      </c>
      <c r="G285" t="n">
        <v>2703.478759765625</v>
      </c>
      <c r="H285" t="n">
        <v>2426.0966796875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837.2122192382812</v>
      </c>
      <c r="C286" t="n">
        <v>946.1653442382812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852.3175048828125</v>
      </c>
      <c r="C287" t="n">
        <v>947.6807861328125</v>
      </c>
      <c r="D287" t="n">
        <v>1392.06591796875</v>
      </c>
      <c r="F287" t="n">
        <v>1987.060302734375</v>
      </c>
      <c r="G287" t="n">
        <v>2663.483642578125</v>
      </c>
      <c r="H287" t="n">
        <v>2427.56201171875</v>
      </c>
      <c r="I287" t="n">
        <v>3080.677734375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843.9503784179688</v>
      </c>
      <c r="C288" t="n">
        <v>948.1138305664062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3068.630615234375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823.9866333007812</v>
      </c>
      <c r="C289" t="n">
        <v>938.6746215820312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989.8921508789062</v>
      </c>
      <c r="K289" t="n">
        <v>180.5063171386719</v>
      </c>
    </row>
    <row r="290">
      <c r="A290" s="2" t="n">
        <v>44985</v>
      </c>
      <c r="B290" t="n">
        <v>828.7485961914062</v>
      </c>
      <c r="C290" t="n">
        <v>933.1757202148438</v>
      </c>
      <c r="D290" t="n">
        <v>1335.376342773438</v>
      </c>
      <c r="F290" t="n">
        <v>1852.665893554688</v>
      </c>
      <c r="G290" t="n">
        <v>2676.87158203125</v>
      </c>
      <c r="H290" t="n">
        <v>2340.68505859375</v>
      </c>
      <c r="I290" t="n">
        <v>2989.578369140625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829.076416015625</v>
      </c>
      <c r="C291" t="n">
        <v>953.5260009765625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819.3114013671875</v>
      </c>
      <c r="C292" t="n">
        <v>957.7262573242188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820.98876953125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2376.359130859375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834.4745483398438</v>
      </c>
      <c r="C294" t="n">
        <v>975.6949462890625</v>
      </c>
      <c r="D294" t="n">
        <v>1353.240356445312</v>
      </c>
      <c r="F294" t="n">
        <v>1946.464233398438</v>
      </c>
      <c r="G294" t="n">
        <v>2733.802978515625</v>
      </c>
      <c r="H294" t="n">
        <v>2382.14599609375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825.0758666992188</v>
      </c>
      <c r="C295" t="n">
        <v>970.455810546875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3059.561767578125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820.400634765625</v>
      </c>
      <c r="C296" t="n">
        <v>966.9921875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797.458251953125</v>
      </c>
      <c r="C297" t="n">
        <v>966.6890258789062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3005.95751953125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787.490966796875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756.0657348632812</v>
      </c>
      <c r="C299" t="n">
        <v>938.76123046875</v>
      </c>
      <c r="D299" t="n">
        <v>1274.736572265625</v>
      </c>
      <c r="F299" t="n">
        <v>1726.41796875</v>
      </c>
      <c r="G299" t="n">
        <v>2672.732421875</v>
      </c>
      <c r="H299" t="n">
        <v>2213.7158203125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761.531494140625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742.6472778320312</v>
      </c>
      <c r="C301" t="n">
        <v>928.6725463867188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752.0845947265625</v>
      </c>
      <c r="C302" t="n">
        <v>959.89111328125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1260.058959960938</v>
      </c>
      <c r="F303" t="n">
        <v>1659.653076171875</v>
      </c>
      <c r="G303" t="n">
        <v>2727.172119140625</v>
      </c>
      <c r="H303" t="n">
        <v>2225.850830078125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715.7625122070312</v>
      </c>
      <c r="C304" t="n">
        <v>938.6312866210938</v>
      </c>
      <c r="D304" t="n">
        <v>1248.433715820312</v>
      </c>
      <c r="F304" t="n">
        <v>1631.390991210938</v>
      </c>
      <c r="G304" t="n">
        <v>2687.68310546875</v>
      </c>
      <c r="H304" t="n">
        <v>2186.099853515625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720.7847900390625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722.702880859375</v>
      </c>
      <c r="C306" t="n">
        <v>923.0438232421875</v>
      </c>
      <c r="D306" t="n">
        <v>1233.935913085938</v>
      </c>
      <c r="F306" t="n">
        <v>1622.789184570312</v>
      </c>
      <c r="G306" t="n">
        <v>2690.2177734375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713.4295043945312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700.9462890625</v>
      </c>
      <c r="C308" t="n">
        <v>910.5736083984375</v>
      </c>
      <c r="D308" t="n">
        <v>1246.862670898438</v>
      </c>
      <c r="F308" t="n">
        <v>1569.905151367188</v>
      </c>
      <c r="G308" t="n">
        <v>2719.10595703125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693.6781005859375</v>
      </c>
      <c r="C309" t="n">
        <v>901.5675048828125</v>
      </c>
      <c r="D309" t="n">
        <v>1236.673828125</v>
      </c>
      <c r="F309" t="n">
        <v>1519.251342773438</v>
      </c>
      <c r="G309" t="n">
        <v>2713.614990234375</v>
      </c>
      <c r="H309" t="n">
        <v>2160.94970703125</v>
      </c>
      <c r="I309" t="n">
        <v>2811.847412109375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705.68896484375</v>
      </c>
      <c r="C310" t="n">
        <v>924.4292602539062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742.512451171875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2887.740478515625</v>
      </c>
      <c r="J312" t="n">
        <v>980.3392333984375</v>
      </c>
      <c r="K312" t="n">
        <v>170.1480712890625</v>
      </c>
    </row>
    <row r="313">
      <c r="A313" s="2" t="n">
        <v>45021</v>
      </c>
      <c r="B313" t="n">
        <v>786.4402465820312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771.1903686523438</v>
      </c>
      <c r="C314" t="n">
        <v>945.515869140625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782.9892578125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2231.613037109375</v>
      </c>
      <c r="I315" t="n">
        <v>2944.95361328125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772.1060180664062</v>
      </c>
      <c r="C316" t="n">
        <v>941.3158569335938</v>
      </c>
      <c r="D316" t="n">
        <v>1262.30322265625</v>
      </c>
      <c r="F316" t="n">
        <v>1637.534790039062</v>
      </c>
      <c r="G316" t="n">
        <v>2774.051513671875</v>
      </c>
      <c r="H316" t="n">
        <v>2203.65576171875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776.7041625976562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750.3302001953125</v>
      </c>
      <c r="C319" t="n">
        <v>902.5202026367188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776.6078491210938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752.2677001953125</v>
      </c>
      <c r="C321" t="n">
        <v>899.4892578125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735.2056274414062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738.541015625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887.5217895507812</v>
      </c>
      <c r="K323" t="n">
        <v>170.1942901611328</v>
      </c>
    </row>
    <row r="324">
      <c r="A324" s="2" t="n">
        <v>45040</v>
      </c>
      <c r="B324" t="n">
        <v>750.2722778320312</v>
      </c>
      <c r="C324" t="n">
        <v>912.781982421875</v>
      </c>
      <c r="D324" t="n">
        <v>1100.851440429688</v>
      </c>
      <c r="F324" t="n">
        <v>1602.263671875</v>
      </c>
      <c r="G324" t="n">
        <v>2886.56298828125</v>
      </c>
      <c r="H324" t="n">
        <v>2169.37353515625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757.6658935546875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760.3167114257812</v>
      </c>
      <c r="C326" t="n">
        <v>922.7406616210938</v>
      </c>
      <c r="D326" t="n">
        <v>1101.973510742188</v>
      </c>
      <c r="F326" t="n">
        <v>1601.990600585938</v>
      </c>
      <c r="G326" t="n">
        <v>2928.71240234375</v>
      </c>
      <c r="H326" t="n">
        <v>2183.9755859375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781.0613403320312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806.7413330078125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796.3594970703125</v>
      </c>
      <c r="C329" t="n">
        <v>940.27197265625</v>
      </c>
      <c r="D329" t="n">
        <v>1146.76904296875</v>
      </c>
      <c r="F329" t="n">
        <v>1693.968505859375</v>
      </c>
      <c r="G329" t="n">
        <v>3068.8447265625</v>
      </c>
      <c r="H329" t="n">
        <v>2320.0771484375</v>
      </c>
      <c r="I329" t="n">
        <v>2905.247802734375</v>
      </c>
      <c r="J329" t="n">
        <v>936.1296997070312</v>
      </c>
      <c r="K329" t="n">
        <v>179.5814361572266</v>
      </c>
    </row>
    <row r="330">
      <c r="A330" s="2" t="n">
        <v>45049</v>
      </c>
      <c r="B330" t="n">
        <v>790.3057250976562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791.4046020507812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793.8434448242188</v>
      </c>
      <c r="C332" t="n">
        <v>929.7024536132812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793.5831298828125</v>
      </c>
      <c r="C333" t="n">
        <v>947.4940185546875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2933.40283203125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795.2799072265625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799.027587890625</v>
      </c>
      <c r="C335" t="n">
        <v>949.7403564453125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798.9114379882812</v>
      </c>
      <c r="C336" t="n">
        <v>958.3716430664062</v>
      </c>
      <c r="D336" t="n">
        <v>1127.603149414062</v>
      </c>
      <c r="F336" t="n">
        <v>1704.117553710938</v>
      </c>
      <c r="G336" t="n">
        <v>3192.2060546875</v>
      </c>
      <c r="H336" t="n">
        <v>2279.202392578125</v>
      </c>
      <c r="I336" t="n">
        <v>2961.8740234375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791.3285522460938</v>
      </c>
      <c r="C337" t="n">
        <v>964.8894653320312</v>
      </c>
      <c r="D337" t="n">
        <v>1117.818115234375</v>
      </c>
      <c r="F337" t="n">
        <v>1686.049682617188</v>
      </c>
      <c r="G337" t="n">
        <v>3193.644775390625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800.1702880859375</v>
      </c>
      <c r="C338" t="n">
        <v>968.6326904296875</v>
      </c>
      <c r="D338" t="n">
        <v>1129.622802734375</v>
      </c>
      <c r="F338" t="n">
        <v>1697.609619140625</v>
      </c>
      <c r="G338" t="n">
        <v>3179.84130859375</v>
      </c>
      <c r="H338" t="n">
        <v>2290.99609375</v>
      </c>
      <c r="I338" t="n">
        <v>2937.419189453125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814.2511596679688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2304.010986328125</v>
      </c>
      <c r="I339" t="n">
        <v>2940.216552734375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816.1881103515625</v>
      </c>
      <c r="C340" t="n">
        <v>946.4371948242188</v>
      </c>
      <c r="D340" t="n">
        <v>1119.344360351562</v>
      </c>
      <c r="F340" t="n">
        <v>1693.6044921875</v>
      </c>
      <c r="G340" t="n">
        <v>3202.097900390625</v>
      </c>
      <c r="H340" t="n">
        <v>2346.178955078125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814.6676025390625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2887.605712890625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828.613037109375</v>
      </c>
      <c r="C342" t="n">
        <v>964.7574462890625</v>
      </c>
      <c r="D342" t="n">
        <v>1139.093872070312</v>
      </c>
      <c r="F342" t="n">
        <v>1735.338134765625</v>
      </c>
      <c r="G342" t="n">
        <v>3192.430419921875</v>
      </c>
      <c r="H342" t="n">
        <v>2387.126953125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846.5869750976562</v>
      </c>
      <c r="C343" t="n">
        <v>986.3363647460938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833.716552734375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969.0538330078125</v>
      </c>
      <c r="K344" t="n">
        <v>183.8819732666016</v>
      </c>
    </row>
    <row r="345">
      <c r="A345" s="2" t="n">
        <v>45070</v>
      </c>
      <c r="B345" t="n">
        <v>824.2066650390625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832.3124389648438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863.8248901367188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856.1161499023438</v>
      </c>
      <c r="C348" t="n">
        <v>991.9293823242188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2996.34716796875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852.2424926757812</v>
      </c>
      <c r="C349" t="n">
        <v>1000.428955078125</v>
      </c>
      <c r="D349" t="n">
        <v>1188.422241210938</v>
      </c>
      <c r="F349" t="n">
        <v>1797.59716796875</v>
      </c>
      <c r="G349" t="n">
        <v>3227.50146484375</v>
      </c>
      <c r="H349" t="n">
        <v>2477.055419921875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882.2539672851562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991.3141479492188</v>
      </c>
      <c r="K350" t="n">
        <v>186.6565246582031</v>
      </c>
    </row>
    <row r="351">
      <c r="A351" s="2" t="n">
        <v>45078</v>
      </c>
      <c r="B351" t="n">
        <v>883.619384765625</v>
      </c>
      <c r="C351" t="n">
        <v>1005.757385253906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889.1685791015625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889.4881591796875</v>
      </c>
      <c r="C353" t="n">
        <v>1002.586853027344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855.2155151367188</v>
      </c>
      <c r="C354" t="n">
        <v>994.0431518554688</v>
      </c>
      <c r="D354" t="n">
        <v>1163.592651367188</v>
      </c>
      <c r="F354" t="n">
        <v>1742.528930664062</v>
      </c>
      <c r="G354" t="n">
        <v>3193.644775390625</v>
      </c>
      <c r="H354" t="n">
        <v>2432.469482421875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862.2947387695312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849.4146118164062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853.7628784179688</v>
      </c>
      <c r="C357" t="n">
        <v>977.4403686523438</v>
      </c>
      <c r="D357" t="n">
        <v>1151.720336914062</v>
      </c>
      <c r="F357" t="n">
        <v>1686.868774414062</v>
      </c>
      <c r="G357" t="n">
        <v>3184.20263671875</v>
      </c>
      <c r="H357" t="n">
        <v>2386.418212890625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872.8021240234375</v>
      </c>
      <c r="C358" t="n">
        <v>1003.776062011719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884.733154296875</v>
      </c>
      <c r="C359" t="n">
        <v>996.4212036132812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894.7467041015625</v>
      </c>
      <c r="C360" t="n">
        <v>1000.428955078125</v>
      </c>
      <c r="D360" t="n">
        <v>1183.061889648438</v>
      </c>
      <c r="F360" t="n">
        <v>1708.71435546875</v>
      </c>
      <c r="G360" t="n">
        <v>3493.09521484375</v>
      </c>
      <c r="H360" t="n">
        <v>2424.265380859375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887.6481323242188</v>
      </c>
      <c r="C361" t="n">
        <v>1007.254699707031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889.836669921875</v>
      </c>
      <c r="C362" t="n">
        <v>1011.306518554688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883.7646484375</v>
      </c>
      <c r="C363" t="n">
        <v>1001.926025390625</v>
      </c>
      <c r="D363" t="n">
        <v>1177.2392578125</v>
      </c>
      <c r="F363" t="n">
        <v>1704.891357421875</v>
      </c>
      <c r="G363" t="n">
        <v>3475.020263671875</v>
      </c>
      <c r="H363" t="n">
        <v>2413.936767578125</v>
      </c>
      <c r="I363" t="n">
        <v>2918.67236328125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883.0577392578125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891.889892578125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878.3027954101562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1150.85595703125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892.2481689453125</v>
      </c>
      <c r="C368" t="n">
        <v>1028.305419921875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909.437744140625</v>
      </c>
      <c r="C369" t="n">
        <v>1030.507080078125</v>
      </c>
      <c r="D369" t="n">
        <v>1163.729125976562</v>
      </c>
      <c r="F369" t="n">
        <v>1674.125854492188</v>
      </c>
      <c r="G369" t="n">
        <v>3421.6494140625</v>
      </c>
      <c r="H369" t="n">
        <v>2388.933349609375</v>
      </c>
      <c r="I369" t="n">
        <v>2906.808349609375</v>
      </c>
      <c r="J369" t="n">
        <v>995.0015258789062</v>
      </c>
      <c r="K369" t="n">
        <v>176.9225311279297</v>
      </c>
    </row>
    <row r="370">
      <c r="A370" s="2" t="n">
        <v>45105</v>
      </c>
      <c r="B370" t="n">
        <v>904.2954711914062</v>
      </c>
      <c r="C370" t="n">
        <v>1030.727416992188</v>
      </c>
      <c r="D370" t="n">
        <v>1176.647705078125</v>
      </c>
      <c r="F370" t="n">
        <v>1682.818237304688</v>
      </c>
      <c r="G370" t="n">
        <v>3448.85205078125</v>
      </c>
      <c r="H370" t="n">
        <v>2381.1201171875</v>
      </c>
      <c r="I370" t="n">
        <v>2923.26318359375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912.507568359375</v>
      </c>
      <c r="C371" t="n">
        <v>1046.317260742188</v>
      </c>
      <c r="D371" t="n">
        <v>1214.994750976562</v>
      </c>
      <c r="F371" t="n">
        <v>1724.916137695312</v>
      </c>
      <c r="G371" t="n">
        <v>3469.89404296875</v>
      </c>
      <c r="H371" t="n">
        <v>2447.119873046875</v>
      </c>
      <c r="I371" t="n">
        <v>3002.175537109375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907.2877197265625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2374.209716796875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911.9845581054688</v>
      </c>
      <c r="C373" t="n">
        <v>1048.651000976562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1020.150268554688</v>
      </c>
      <c r="K373" t="n">
        <v>183.0958557128906</v>
      </c>
    </row>
    <row r="374">
      <c r="A374" s="2" t="n">
        <v>45112</v>
      </c>
      <c r="B374" t="n">
        <v>915.248291015625</v>
      </c>
      <c r="C374" t="n">
        <v>1052.350708007812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919.0927734375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3020.949462890625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908.7015991210938</v>
      </c>
      <c r="C376" t="n">
        <v>1019.585388183594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893.1390991210938</v>
      </c>
      <c r="C377" t="n">
        <v>990.4318237304688</v>
      </c>
      <c r="D377" t="n">
        <v>1209.217407226562</v>
      </c>
      <c r="F377" t="n">
        <v>1761.380126953125</v>
      </c>
      <c r="G377" t="n">
        <v>3374.978271484375</v>
      </c>
      <c r="H377" t="n">
        <v>2318.75830078125</v>
      </c>
      <c r="I377" t="n">
        <v>2974.62890625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909.7283325195312</v>
      </c>
      <c r="C378" t="n">
        <v>981.9765625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900.595947265625</v>
      </c>
      <c r="C379" t="n">
        <v>978.14501953125</v>
      </c>
      <c r="D379" t="n">
        <v>1212.993041992188</v>
      </c>
      <c r="F379" t="n">
        <v>1779.511840820312</v>
      </c>
      <c r="G379" t="n">
        <v>3425.47119140625</v>
      </c>
      <c r="H379" t="n">
        <v>2303.37744140625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921.0684204101562</v>
      </c>
      <c r="C380" t="n">
        <v>976.6039428710938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954.052978515625</v>
      </c>
      <c r="C381" t="n">
        <v>1013.728576660156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960.3186645507812</v>
      </c>
      <c r="C382" t="n">
        <v>1016.194763183594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961.81005859375</v>
      </c>
      <c r="C383" t="n">
        <v>1028.040893554688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944.3977661132812</v>
      </c>
      <c r="C384" t="n">
        <v>1029.67041015625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933.45458984375</v>
      </c>
      <c r="C385" t="n">
        <v>1026.783447265625</v>
      </c>
      <c r="D385" t="n">
        <v>1318.708129882812</v>
      </c>
      <c r="F385" t="n">
        <v>2069.1494140625</v>
      </c>
      <c r="G385" t="n">
        <v>3532.527099609375</v>
      </c>
      <c r="H385" t="n">
        <v>2474.553955078125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898.7559204101562</v>
      </c>
      <c r="C386" t="n">
        <v>990.9374389648438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3070.1865234375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915.2965087890625</v>
      </c>
      <c r="C387" t="n">
        <v>988.6719360351562</v>
      </c>
      <c r="D387" t="n">
        <v>1215.995483398438</v>
      </c>
      <c r="F387" t="n">
        <v>2124.011962890625</v>
      </c>
      <c r="G387" t="n">
        <v>3462.880126953125</v>
      </c>
      <c r="H387" t="n">
        <v>2342.1611328125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907.9461669921875</v>
      </c>
      <c r="C388" t="n">
        <v>987.4727783203125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913.447021484375</v>
      </c>
      <c r="C389" t="n">
        <v>990.5374755859375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908.9050903320312</v>
      </c>
      <c r="C390" t="n">
        <v>992.62548828125</v>
      </c>
      <c r="D390" t="n">
        <v>1231.051879882812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904.9537353515625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911.0355224609375</v>
      </c>
      <c r="C392" t="n">
        <v>992.0477905273438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938.4904174804688</v>
      </c>
      <c r="C393" t="n">
        <v>1011.41455078125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3146.5244140625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921.3782348632812</v>
      </c>
      <c r="C394" t="n">
        <v>1004.662963867188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926.6580200195312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950.5573120117188</v>
      </c>
      <c r="C396" t="n">
        <v>1016.611267089844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961.1555786132812</v>
      </c>
      <c r="C397" t="n">
        <v>1022.341674804688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3175.69189453125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968.5936279296875</v>
      </c>
      <c r="C398" t="n">
        <v>1013.946350097656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985.5215454101562</v>
      </c>
      <c r="C399" t="n">
        <v>1016.433898925781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3156.050048828125</v>
      </c>
      <c r="J399" t="n">
        <v>1119.840942382812</v>
      </c>
      <c r="K399" t="n">
        <v>193.1997833251953</v>
      </c>
    </row>
    <row r="400">
      <c r="A400" s="2" t="n">
        <v>45148</v>
      </c>
      <c r="B400" t="n">
        <v>1000.874328613281</v>
      </c>
      <c r="C400" t="n">
        <v>1007.683410644531</v>
      </c>
      <c r="D400" t="n">
        <v>1263.75830078125</v>
      </c>
      <c r="F400" t="n">
        <v>2195.3232421875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1024.403930664062</v>
      </c>
      <c r="C401" t="n">
        <v>1040.686645507812</v>
      </c>
      <c r="D401" t="n">
        <v>1248.064575195312</v>
      </c>
      <c r="F401" t="n">
        <v>2177.331298828125</v>
      </c>
      <c r="G401" t="n">
        <v>3559.594482421875</v>
      </c>
      <c r="H401" t="n">
        <v>2400.37255859375</v>
      </c>
      <c r="I401" t="n">
        <v>3143.56201171875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1026.183227539062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3144.519287109375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987.0770874023438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193.5928039550781</v>
      </c>
    </row>
    <row r="404">
      <c r="A404" s="2" t="n">
        <v>45155</v>
      </c>
      <c r="B404" t="n">
        <v>973.319091796875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3131.66748046875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956.7801513671875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971.6273193359375</v>
      </c>
      <c r="C406" t="n">
        <v>1047.61572265625</v>
      </c>
      <c r="D406" t="n">
        <v>1278.587524414062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964.7237548828125</v>
      </c>
      <c r="C407" t="n">
        <v>1047.837768554688</v>
      </c>
      <c r="D407" t="n">
        <v>1277.08642578125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955.4091796875</v>
      </c>
      <c r="C408" t="n">
        <v>1050.502807617188</v>
      </c>
      <c r="D408" t="n">
        <v>1280.906982421875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1048.31298828125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1093.486694335938</v>
      </c>
      <c r="K409" t="n">
        <v>190.8414306640625</v>
      </c>
    </row>
    <row r="410">
      <c r="A410" s="2" t="n">
        <v>45163</v>
      </c>
      <c r="B410" t="n">
        <v>1022.129028320312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1005.73583984375</v>
      </c>
      <c r="C411" t="n">
        <v>1018.477233886719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1016.178527832031</v>
      </c>
      <c r="C412" t="n">
        <v>1028.338134765625</v>
      </c>
      <c r="D412" t="n">
        <v>1289.73193359375</v>
      </c>
      <c r="F412" t="n">
        <v>2159.90087890625</v>
      </c>
      <c r="G412" t="n">
        <v>3601.05029296875</v>
      </c>
      <c r="H412" t="n">
        <v>2505.266845703125</v>
      </c>
      <c r="I412" t="n">
        <v>3077.341552734375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1030.305908203125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1063.014526367188</v>
      </c>
      <c r="C414" t="n">
        <v>1041.308471679688</v>
      </c>
      <c r="D414" t="n">
        <v>1305.926025390625</v>
      </c>
      <c r="F414" t="n">
        <v>2269.998779296875</v>
      </c>
      <c r="G414" t="n">
        <v>3695.291748046875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1060.18505859375</v>
      </c>
      <c r="C415" t="n">
        <v>1053.434448242188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1067.399536132812</v>
      </c>
      <c r="C416" t="n">
        <v>1094.921508789062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1093.963134765625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1090.997314453125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2914.171875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1343.226440429688</v>
      </c>
      <c r="F421" t="n">
        <v>2314.533447265625</v>
      </c>
      <c r="G421" t="n">
        <v>3953.600830078125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1061.6630859375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1061.108764648438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1092.660034179688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1078.269897460938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3286.985107421875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1053.592651367188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1037.705322265625</v>
      </c>
      <c r="C428" t="n">
        <v>1135.342529296875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1029.372436523438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2869.79638671875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3260.552734375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1009.877990722656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1012.162658691406</v>
      </c>
      <c r="C432" t="n">
        <v>1120.328979492188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996.2850341796875</v>
      </c>
      <c r="C433" t="n">
        <v>1103.272338867188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3223.728515625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992.6193237304688</v>
      </c>
      <c r="C434" t="n">
        <v>1096.965209960938</v>
      </c>
      <c r="D434" t="n">
        <v>1305.926025390625</v>
      </c>
      <c r="F434" t="n">
        <v>2221.212158203125</v>
      </c>
      <c r="G434" t="n">
        <v>3696.685546875</v>
      </c>
      <c r="H434" t="n">
        <v>2843.965576171875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993.0375366210938</v>
      </c>
      <c r="C435" t="n">
        <v>1100.429321289062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998.7059936523438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1012.308410644531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1008.390258789062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999.2894287109375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3316.3359375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1010.470947265625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1002.38134765625</v>
      </c>
      <c r="C441" t="n">
        <v>1106.559204101562</v>
      </c>
      <c r="D441" t="n">
        <v>1359.556762695312</v>
      </c>
      <c r="F441" t="n">
        <v>2302.990966796875</v>
      </c>
      <c r="G441" t="n">
        <v>3742.59228515625</v>
      </c>
      <c r="H441" t="n">
        <v>2826.42529296875</v>
      </c>
      <c r="I441" t="n">
        <v>3290.404296875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991.151123046875</v>
      </c>
      <c r="C442" t="n">
        <v>1087.148559570312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973.6009521484375</v>
      </c>
      <c r="C443" t="n">
        <v>1115.709716796875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980.115478515625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984.3060302734375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990.2177124023438</v>
      </c>
      <c r="C446" t="n">
        <v>1127.746948242188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955.8564453125</v>
      </c>
      <c r="C449" t="n">
        <v>1109.110107421875</v>
      </c>
      <c r="D449" t="n">
        <v>1281.544189453125</v>
      </c>
      <c r="F449" t="n">
        <v>1982.4638671875</v>
      </c>
      <c r="G449" t="n">
        <v>3537.563232421875</v>
      </c>
      <c r="H449" t="n">
        <v>2848.650390625</v>
      </c>
      <c r="I449" t="n">
        <v>3116.375244140625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953.71728515625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974.0482788085938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3062.275390625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970.1007080078125</v>
      </c>
      <c r="C453" t="n">
        <v>1134.312133789062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3087.497802734375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969.2449951171875</v>
      </c>
      <c r="C454" t="n">
        <v>1144.401977539062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977.4805908203125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987.00634765625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3070.63720703125</v>
      </c>
      <c r="J456" t="n">
        <v>1028.216552734375</v>
      </c>
      <c r="K456" t="n">
        <v>177.4080810546875</v>
      </c>
    </row>
    <row r="457">
      <c r="A457" s="2" t="n">
        <v>45233</v>
      </c>
      <c r="B457" t="n">
        <v>992.218017578125</v>
      </c>
      <c r="C457" t="n">
        <v>1135.657470703125</v>
      </c>
      <c r="D457" t="n">
        <v>1280.069580078125</v>
      </c>
      <c r="F457" t="n">
        <v>2065.691650390625</v>
      </c>
      <c r="G457" t="n">
        <v>3537.563232421875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998.50341796875</v>
      </c>
      <c r="C458" t="n">
        <v>1138.75146484375</v>
      </c>
      <c r="D458" t="n">
        <v>1293.201538085938</v>
      </c>
      <c r="F458" t="n">
        <v>2048.4013671875</v>
      </c>
      <c r="G458" t="n">
        <v>3580.45751953125</v>
      </c>
      <c r="H458" t="n">
        <v>3064.399658203125</v>
      </c>
      <c r="I458" t="n">
        <v>3089.05126953125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993.0966186523438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997.8009033203125</v>
      </c>
      <c r="C460" t="n">
        <v>1136.9130859375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3090.2392578125</v>
      </c>
      <c r="J460" t="n">
        <v>1050.015747070312</v>
      </c>
      <c r="K460" t="n">
        <v>176.7375640869141</v>
      </c>
    </row>
    <row r="461">
      <c r="A461" s="2" t="n">
        <v>45239</v>
      </c>
      <c r="B461" t="n">
        <v>1001.001953125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1003.129638671875</v>
      </c>
      <c r="C462" t="n">
        <v>1125.971313476562</v>
      </c>
      <c r="D462" t="n">
        <v>1261.454467773438</v>
      </c>
      <c r="F462" t="n">
        <v>2058.214599609375</v>
      </c>
      <c r="G462" t="n">
        <v>3614.22412109375</v>
      </c>
      <c r="H462" t="n">
        <v>3064.472900390625</v>
      </c>
      <c r="I462" t="n">
        <v>3046.28271484375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1042.999267578125</v>
      </c>
      <c r="C464" t="n">
        <v>1144.984619140625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1112.85107421875</v>
      </c>
      <c r="C465" t="n">
        <v>1175.837158203125</v>
      </c>
      <c r="D465" t="n">
        <v>1331.537963867188</v>
      </c>
      <c r="F465" t="n">
        <v>2210.884521484375</v>
      </c>
      <c r="G465" t="n">
        <v>3722.629150390625</v>
      </c>
      <c r="H465" t="n">
        <v>3138.115234375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1107.746704101562</v>
      </c>
      <c r="C466" t="n">
        <v>1174.132934570312</v>
      </c>
      <c r="D466" t="n">
        <v>1324.764526367188</v>
      </c>
      <c r="F466" t="n">
        <v>2173.359375</v>
      </c>
      <c r="G466" t="n">
        <v>3758.868408203125</v>
      </c>
      <c r="H466" t="n">
        <v>3133.503662109375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1114.285766601562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1098.07470703125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1099.841186523438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1096.952270507812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3129.577880859375</v>
      </c>
      <c r="I470" t="n">
        <v>3206.024658203125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1096.7373046875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1329.510498046875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1111.611938476562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1124.514526367188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3139.9306640625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1107.942138671875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1094.258544921875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1112.763427734375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3303.4873046875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1144.795532226562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1143.21435546875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3202.48388671875</v>
      </c>
      <c r="I482" t="n">
        <v>3355.759765625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1138.100341796875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1201.784057617188</v>
      </c>
      <c r="C484" t="n">
        <v>1268.707763671875</v>
      </c>
      <c r="D484" t="n">
        <v>1383.651123046875</v>
      </c>
      <c r="F484" t="n">
        <v>2430.940185546875</v>
      </c>
      <c r="G484" t="n">
        <v>3746.279296875</v>
      </c>
      <c r="H484" t="n">
        <v>3365.295166015625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1257.0546875</v>
      </c>
      <c r="C485" t="n">
        <v>1337.497314453125</v>
      </c>
      <c r="D485" t="n">
        <v>1454.563842773438</v>
      </c>
      <c r="F485" t="n">
        <v>2485.0546875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1257.298706054688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1224.563720703125</v>
      </c>
      <c r="C487" t="n">
        <v>1334.806396484375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1178.818969726562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1196.162231445312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1227.84326171875</v>
      </c>
      <c r="C490" t="n">
        <v>1311.846801757812</v>
      </c>
      <c r="D490" t="n">
        <v>1440.280029296875</v>
      </c>
      <c r="F490" t="n">
        <v>2559.356201171875</v>
      </c>
      <c r="G490" t="n">
        <v>3787.77978515625</v>
      </c>
      <c r="H490" t="n">
        <v>3645.953857421875</v>
      </c>
      <c r="I490" t="n">
        <v>3494.572998046875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1225.081298828125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1229.639038085938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3482.8759765625</v>
      </c>
      <c r="J492" t="n">
        <v>1179.983276367188</v>
      </c>
      <c r="K492" t="n">
        <v>217.7774658203125</v>
      </c>
    </row>
    <row r="493">
      <c r="A493" s="2" t="n">
        <v>45288</v>
      </c>
      <c r="B493" t="n">
        <v>1224.359008789062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1224.759155273438</v>
      </c>
      <c r="C494" t="n">
        <v>1314.89599609375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1178.672729492188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1157.18115234375</v>
      </c>
      <c r="C497" t="n">
        <v>1289.47021484375</v>
      </c>
      <c r="D497" t="n">
        <v>1373.099365234375</v>
      </c>
      <c r="F497" t="n">
        <v>2410.09814453125</v>
      </c>
      <c r="G497" t="n">
        <v>3900.410400390625</v>
      </c>
      <c r="H497" t="n">
        <v>3575.402587890625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1394.0185546875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1186.099853515625</v>
      </c>
      <c r="C499" t="n">
        <v>1285.030395507812</v>
      </c>
      <c r="D499" t="n">
        <v>1412.310913085938</v>
      </c>
      <c r="F499" t="n">
        <v>2465.1005859375</v>
      </c>
      <c r="G499" t="n">
        <v>4008.54541015625</v>
      </c>
      <c r="H499" t="n">
        <v>3606.409912109375</v>
      </c>
      <c r="I499" t="n">
        <v>3415.891357421875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1183.005737304688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1200.91552734375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3393.18212890625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1217.67333984375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1286.891235351562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1291.058471679688</v>
      </c>
      <c r="C505" t="n">
        <v>1424.403564453125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1287.730346679688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1293.57666015625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1266.180297851562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1252.272583007812</v>
      </c>
      <c r="C509" t="n">
        <v>1417.09033203125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1210.548461914062</v>
      </c>
      <c r="C510" t="n">
        <v>1377.052490234375</v>
      </c>
      <c r="D510" t="n">
        <v>1513.312377929688</v>
      </c>
      <c r="F510" t="n">
        <v>2367.5732421875</v>
      </c>
      <c r="G510" t="n">
        <v>5835.6884765625</v>
      </c>
      <c r="H510" t="n">
        <v>4049.7568359375</v>
      </c>
      <c r="I510" t="n">
        <v>3550.43701171875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1243.264038085938</v>
      </c>
      <c r="C511" t="n">
        <v>1424.727416992188</v>
      </c>
      <c r="D511" t="n">
        <v>1543.953369140625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1211.222045898438</v>
      </c>
      <c r="C512" t="n">
        <v>1401.09326171875</v>
      </c>
      <c r="D512" t="n">
        <v>1538.147827148438</v>
      </c>
      <c r="F512" t="n">
        <v>2357.479248046875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1220.923217773438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1218.981201171875</v>
      </c>
      <c r="C514" t="n">
        <v>1409.272705078125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1204.331298828125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1560.4951171875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1246.383666992188</v>
      </c>
      <c r="C518" t="n">
        <v>1405.702392578125</v>
      </c>
      <c r="D518" t="n">
        <v>1554.82763671875</v>
      </c>
      <c r="F518" t="n">
        <v>2337.151123046875</v>
      </c>
      <c r="G518" t="n">
        <v>5949.98388671875</v>
      </c>
      <c r="H518" t="n">
        <v>4212.15380859375</v>
      </c>
      <c r="I518" t="n">
        <v>3656.307861328125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1593.7626953125</v>
      </c>
      <c r="F519" t="n">
        <v>2410.05126953125</v>
      </c>
      <c r="G519" t="n">
        <v>6326.14013671875</v>
      </c>
      <c r="H519" t="n">
        <v>4255.68701171875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1288.906494140625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1293.771606445312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1272.706176757812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4254.08642578125</v>
      </c>
      <c r="I522" t="n">
        <v>3803.911865234375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1305.097412109375</v>
      </c>
      <c r="C523" t="n">
        <v>1506.565185546875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1267.106567382812</v>
      </c>
      <c r="C525" t="n">
        <v>1510.67724609375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1304.940795898438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1200.630737304688</v>
      </c>
      <c r="K527" t="n">
        <v>251.6304473876953</v>
      </c>
    </row>
    <row r="528">
      <c r="A528" s="2" t="n">
        <v>45341</v>
      </c>
      <c r="B528" t="n">
        <v>1322.462890625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1302.60107421875</v>
      </c>
      <c r="C529" t="n">
        <v>1503.040161132812</v>
      </c>
      <c r="D529" t="n">
        <v>1553.030883789062</v>
      </c>
      <c r="F529" t="n">
        <v>2584.077392578125</v>
      </c>
      <c r="G529" t="n">
        <v>7010.78466796875</v>
      </c>
      <c r="H529" t="n">
        <v>4284.69189453125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1281.56494140625</v>
      </c>
      <c r="C530" t="n">
        <v>1478.863891601562</v>
      </c>
      <c r="D530" t="n">
        <v>1525.660888671875</v>
      </c>
      <c r="F530" t="n">
        <v>2480.80224609375</v>
      </c>
      <c r="G530" t="n">
        <v>6971.7568359375</v>
      </c>
      <c r="H530" t="n">
        <v>4195.5595703125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1295.602172851562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1293.3115234375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1290.844848632812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1284.609375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1265.638427734375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1542.571044921875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1273.479248046875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1508.750366210938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1236.6240234375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1237.965209960938</v>
      </c>
      <c r="C540" t="n">
        <v>1486.00390625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1224.3388671875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1223.154541015625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3793.46630859375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1208.657104492188</v>
      </c>
      <c r="C544" t="n">
        <v>1474.525634765625</v>
      </c>
      <c r="D544" t="n">
        <v>1484.974853515625</v>
      </c>
      <c r="F544" t="n">
        <v>2219.996826171875</v>
      </c>
      <c r="G544" t="n">
        <v>7223.81689453125</v>
      </c>
      <c r="H544" t="n">
        <v>4002.250732421875</v>
      </c>
      <c r="I544" t="n">
        <v>3817.990234375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1191.820068359375</v>
      </c>
      <c r="C545" t="n">
        <v>1517.681396484375</v>
      </c>
      <c r="D545" t="n">
        <v>1523.587280273438</v>
      </c>
      <c r="F545" t="n">
        <v>2320.234619140625</v>
      </c>
      <c r="G545" t="n">
        <v>7616.83544921875</v>
      </c>
      <c r="H545" t="n">
        <v>4091.505859375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1197.458618164062</v>
      </c>
      <c r="C546" t="n">
        <v>1488.805419921875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1181.87255859375</v>
      </c>
      <c r="K546" t="n">
        <v>239.5818634033203</v>
      </c>
    </row>
    <row r="547">
      <c r="A547" s="2" t="n">
        <v>45369</v>
      </c>
      <c r="B547" t="n">
        <v>1115.378662109375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3821.212158203125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1438.943603515625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1082.60498046875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1084.631469726562</v>
      </c>
      <c r="C551" t="n">
        <v>1407.962036132812</v>
      </c>
      <c r="D551" t="n">
        <v>1390.470581054688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1086.041015625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1086.4228515625</v>
      </c>
      <c r="C553" t="n">
        <v>1397.432739257812</v>
      </c>
      <c r="D553" t="n">
        <v>1367.432006835938</v>
      </c>
      <c r="F553" t="n">
        <v>2249.62451171875</v>
      </c>
      <c r="G553" t="n">
        <v>7915.4306640625</v>
      </c>
      <c r="H553" t="n">
        <v>3988.610595703125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1380.517944335938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1073.658203125</v>
      </c>
      <c r="C555" t="n">
        <v>1406.92236328125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224.7296600341797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1108.614501953125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1139.322143554688</v>
      </c>
      <c r="C558" t="n">
        <v>1391.51318359375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1132.166381835938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1112.451538085938</v>
      </c>
      <c r="C560" t="n">
        <v>1391.874755859375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1118.217163085938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3897.041015625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1116.416137695312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3626.7685546875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1019.985656738281</v>
      </c>
      <c r="C565" t="n">
        <v>1335.162231445312</v>
      </c>
      <c r="D565" t="n">
        <v>1303.476928710938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1019.398193359375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1002.022888183594</v>
      </c>
      <c r="C567" t="n">
        <v>1308.229125976562</v>
      </c>
      <c r="D567" t="n">
        <v>1300.527954101562</v>
      </c>
      <c r="F567" t="n">
        <v>2131.208251953125</v>
      </c>
      <c r="G567" t="n">
        <v>6836.77978515625</v>
      </c>
      <c r="H567" t="n">
        <v>3825.980712890625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998.4791870117188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1021.404846191406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1016.6083984375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1020.102966308594</v>
      </c>
      <c r="C571" t="n">
        <v>1359.428588867188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1028.032104492188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1014.953857421875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999.1056518554688</v>
      </c>
      <c r="C574" t="n">
        <v>1235.113037109375</v>
      </c>
      <c r="D574" t="n">
        <v>1309.098388671875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1303.476928710938</v>
      </c>
      <c r="F575" t="n">
        <v>2167.751708984375</v>
      </c>
      <c r="G575" t="n">
        <v>6978.41162109375</v>
      </c>
      <c r="H575" t="n">
        <v>3356.19140625</v>
      </c>
      <c r="I575" t="n">
        <v>3555.08447265625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877.586181640625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863.9794311523438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865.1737670898438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863.2943115234375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842.19921875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874.2089233398438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887.8251953125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892.621826171875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907.2880859375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920.2634887695312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926.48583984375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3553.85693359375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941.7320556640625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965.3629760742188</v>
      </c>
      <c r="C588" t="n">
        <v>1230.124145507812</v>
      </c>
      <c r="D588" t="n">
        <v>1340.661010742188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996.1697998046875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977.28662109375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976.490478515625</v>
      </c>
      <c r="C597" t="n">
        <v>1193.945190429688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1008.368713378906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1024.794555664062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3550.427001953125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1441.555297851562</v>
      </c>
      <c r="F600" t="n">
        <v>2310.327880859375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1017.559692382812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1018.218322753906</v>
      </c>
      <c r="C603" t="n">
        <v>1317.777709960938</v>
      </c>
      <c r="D603" t="n">
        <v>1396.060180664062</v>
      </c>
      <c r="F603" t="n">
        <v>2241.166259765625</v>
      </c>
      <c r="G603" t="n">
        <v>8109.62158203125</v>
      </c>
      <c r="H603" t="n">
        <v>3713.507568359375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1036.708374023438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1022.651550292969</v>
      </c>
      <c r="C605" t="n">
        <v>1310.724853515625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1036.6787109375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1045.102905273438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1284.095336914062</v>
      </c>
      <c r="K608" t="n">
        <v>227.2552185058594</v>
      </c>
    </row>
    <row r="609">
      <c r="A609" s="2" t="n">
        <v>45464</v>
      </c>
      <c r="B609" t="n">
        <v>1058.363525390625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1051.925048828125</v>
      </c>
      <c r="C611" t="n">
        <v>1326.204223632812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1046.950927734375</v>
      </c>
      <c r="C612" t="n">
        <v>1322.311157226562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1069.294555664062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1073.186889648438</v>
      </c>
      <c r="C614" t="n">
        <v>1336.874389648438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1084.904296875</v>
      </c>
      <c r="C615" t="n">
        <v>1345.3466796875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4433.70458984375</v>
      </c>
      <c r="I616" t="n">
        <v>3723.759765625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1116.851440429688</v>
      </c>
      <c r="C617" t="n">
        <v>1356.475463867188</v>
      </c>
      <c r="D617" t="n">
        <v>1529.725708007812</v>
      </c>
      <c r="F617" t="n">
        <v>2401.452880859375</v>
      </c>
      <c r="G617" t="n">
        <v>9675.7333984375</v>
      </c>
      <c r="H617" t="n">
        <v>4523.96923828125</v>
      </c>
      <c r="I617" t="n">
        <v>3675.4208984375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1159.670288085938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1154.057373046875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3718.568359375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1151.16748046875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1352.76611328125</v>
      </c>
      <c r="K620" t="n">
        <v>250.7963104248047</v>
      </c>
    </row>
    <row r="621">
      <c r="A621" s="2" t="n">
        <v>45482</v>
      </c>
      <c r="B621" t="n">
        <v>1132.529907226562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1114.53125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1093.7705078125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1163.0712890625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1159.316528320312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1179.113891601562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3997.189697265625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1214.845458984375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3997.143798828125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1245.268920898438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1247.15625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1241.209228515625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1241.120483398438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1239.64599609375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1235.841796875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4085.172119140625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1198.937377929688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1162.860473632812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1162.653442382812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1159.18310546875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4638.13427734375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1158.423706054688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1157.585815429688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3990.547119140625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1194.92431640625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1187.549438476562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1238.819458007812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5012.1240234375</v>
      </c>
      <c r="I656" t="n">
        <v>4191.73583984375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1251.006225585938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1250.325927734375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1306.338745117188</v>
      </c>
      <c r="C662" t="n">
        <v>1620.776489257812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1279.934448242188</v>
      </c>
      <c r="C663" t="n">
        <v>1612.147338867188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4188.06640625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1349.021240234375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1356.001708984375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245.6293029785156</v>
      </c>
    </row>
    <row r="667">
      <c r="A667" s="2" t="n">
        <v>45548</v>
      </c>
      <c r="B667" t="n">
        <v>1383.066650390625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1378.2451171875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1352.896240234375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1369.57861328125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4003.043212890625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1383.59912109375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1405.29052734375</v>
      </c>
      <c r="C679" t="n">
        <v>1676.5224609375</v>
      </c>
      <c r="D679" t="n">
        <v>1790.05322265625</v>
      </c>
      <c r="F679" t="n">
        <v>2879.32958984375</v>
      </c>
      <c r="G679" t="n">
        <v>10613.8818359375</v>
      </c>
      <c r="H679" t="n">
        <v>5416.61083984375</v>
      </c>
      <c r="I679" t="n">
        <v>3983.718994140625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1405.113037109375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1421.38134765625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1435.865234375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1469.396850585938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3843.197998046875</v>
      </c>
      <c r="J687" t="n">
        <v>1588.970947265625</v>
      </c>
      <c r="K687" t="n">
        <v>254.6658020019531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1424.348876953125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1425.564697265625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5434.77294921875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1349.416870117188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1530.746215820312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1507.357177734375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1491.372436523438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1492.014770507812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1594.902954101562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1592.787475585938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1582.981079101562</v>
      </c>
      <c r="C711" t="n">
        <v>1704.692504882812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1604.709106445312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1646.42578125</v>
      </c>
      <c r="C714" t="n">
        <v>1763.59033203125</v>
      </c>
      <c r="D714" t="n">
        <v>1808.438842773438</v>
      </c>
      <c r="F714" t="n">
        <v>2753.246826171875</v>
      </c>
      <c r="G714" t="n">
        <v>10682.2900390625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4018.769287109375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1703.573974609375</v>
      </c>
      <c r="C716" t="n">
        <v>1764.658935546875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1712.371948242188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1717.275146484375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1722.188354492188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1723.681030273438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1763.2919921875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1835.673461914062</v>
      </c>
      <c r="C730" t="n">
        <v>1815.613891601562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1852.627197265625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1859.724853515625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1876.906005859375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1941.10205078125</v>
      </c>
      <c r="C739" t="n">
        <v>1791.971069335938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1910.45703125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1903.656005859375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1917.119750976562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1911.781860351562</v>
      </c>
      <c r="C743" t="n">
        <v>1808.414306640625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1835.33740234375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6099.2451171875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1698.799194335938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1697.010009765625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1708.5166015625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1712.579467773438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5820.26025390625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1825.768310546875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1637.398681640625</v>
      </c>
      <c r="C763" t="n">
        <v>1619.18408203125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1676.075439453125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1604.28955078125</v>
      </c>
      <c r="C771" t="n">
        <v>1617.072265625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1585.991088867188</v>
      </c>
      <c r="C772" t="n">
        <v>1611.535766601562</v>
      </c>
      <c r="D772" t="n">
        <v>1771.266967773438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1524.141967773438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1544.173950195312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1485.296508789062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1677.101806640625</v>
      </c>
      <c r="F780" t="n">
        <v>2375.4755859375</v>
      </c>
      <c r="G780" t="n">
        <v>7729.68896484375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1512.550537109375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1458.736083984375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1457.725341796875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1429.064453125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3404.654541015625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1444.885864257812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1534.950439453125</v>
      </c>
      <c r="C797" t="n">
        <v>1470.211059570312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1606.75634765625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3420.303466796875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1537.873046875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1418.166748046875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1269.680786132812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1464.650268554688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1436.712646484375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1483.077514648438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1461.381103515625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1680.579711914062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1641.847290039062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1681.771362304688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1817.929809570312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3286.166259765625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1780.19091796875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1819.419555664062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1867.090087890625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1886.4560546875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1862.124389648438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3083.783203125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1861.42919921875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1696.276123046875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1762.869140625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1709.017456054688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1654.767822265625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1757.294799804688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1746.643798828125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1789.147827148438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4.27782461151458</v>
      </c>
      <c r="C2" t="n">
        <v>22.14313302965569</v>
      </c>
      <c r="D2" t="n">
        <v>7.87684174677683</v>
      </c>
      <c r="F2" t="n">
        <v>10.80859197689088</v>
      </c>
      <c r="G2" t="n">
        <v>2.909377755092568</v>
      </c>
      <c r="H2" t="n">
        <v>22.18877817042893</v>
      </c>
      <c r="I2" t="n">
        <v>13.6198260704387</v>
      </c>
      <c r="J2" t="n">
        <v>15.03736592392506</v>
      </c>
      <c r="K2" t="n">
        <v>5.973912437807871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22.68739120783408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-9.103752560510348</v>
      </c>
      <c r="I12" t="n">
        <v>-6.363673682497694</v>
      </c>
      <c r="J12" t="n">
        <v>-5.474546463845509</v>
      </c>
      <c r="K12" t="n">
        <v>-4.025501782527352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1.577324256734958</v>
      </c>
      <c r="J13" t="n">
        <v>1.209270073371371</v>
      </c>
      <c r="K13" t="n">
        <v>0.4470437942754479</v>
      </c>
    </row>
    <row r="14">
      <c r="A14" s="2" t="n">
        <v>45869</v>
      </c>
      <c r="B14" t="n">
        <v>-8.952655901978135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-11.98423624263952</v>
      </c>
      <c r="J14" t="n">
        <v>-11.65122053989079</v>
      </c>
      <c r="K14" t="n">
        <v>-4.810914535325472</v>
      </c>
    </row>
    <row r="15">
      <c r="A15" s="2" t="n">
        <v>45838</v>
      </c>
      <c r="B15" t="n">
        <v>12.53728004825436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7.156803414169155</v>
      </c>
      <c r="I15" t="n">
        <v>0.8480643579673375</v>
      </c>
      <c r="J15" t="n">
        <v>7.185970076566495</v>
      </c>
      <c r="K15" t="n">
        <v>6.532640150552393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5.638775343379177</v>
      </c>
      <c r="F16" t="n">
        <v>3.637104765187194</v>
      </c>
      <c r="G16" t="n">
        <v>0.1408321573177274</v>
      </c>
      <c r="H16" t="n">
        <v>5.9475620395538</v>
      </c>
      <c r="I16" t="n">
        <v>0.2808610877188533</v>
      </c>
      <c r="J16" t="n">
        <v>4.717233739637861</v>
      </c>
      <c r="K16" t="n">
        <v>3.383023605798297</v>
      </c>
    </row>
    <row r="17">
      <c r="A17" s="2" t="n">
        <v>45777</v>
      </c>
      <c r="B17" t="n">
        <v>-9.91713002680028</v>
      </c>
      <c r="C17" t="n">
        <v>-0.4342727942164504</v>
      </c>
      <c r="D17" t="n">
        <v>-4.491765523010194</v>
      </c>
      <c r="F17" t="n">
        <v>-1.247896820348271</v>
      </c>
      <c r="G17" t="n">
        <v>11.08917884272989</v>
      </c>
      <c r="H17" t="n">
        <v>-3.486741668204751</v>
      </c>
      <c r="I17" t="n">
        <v>-4.227498031166288</v>
      </c>
      <c r="J17" t="n">
        <v>5.97567819134921</v>
      </c>
      <c r="K17" t="n">
        <v>-7.912298106808802</v>
      </c>
    </row>
    <row r="18">
      <c r="A18" s="2" t="n">
        <v>45747</v>
      </c>
      <c r="B18" t="n">
        <v>10.14715857768969</v>
      </c>
      <c r="C18" t="n">
        <v>1.107897575510863</v>
      </c>
      <c r="D18" t="n">
        <v>-6.935482582492225</v>
      </c>
      <c r="F18" t="n">
        <v>11.2559775022449</v>
      </c>
      <c r="G18" t="n">
        <v>1.120577325951233</v>
      </c>
      <c r="H18" t="n">
        <v>3.956532506542665</v>
      </c>
      <c r="I18" t="n">
        <v>3.528312070817052</v>
      </c>
      <c r="J18" t="n">
        <v>-4.677892384267002</v>
      </c>
      <c r="K18" t="n">
        <v>-5.546557885298387</v>
      </c>
    </row>
    <row r="19">
      <c r="A19" s="2" t="n">
        <v>45716</v>
      </c>
      <c r="B19" t="n">
        <v>-10.9113681145288</v>
      </c>
      <c r="C19" t="n">
        <v>-8.716570936425406</v>
      </c>
      <c r="D19" t="n">
        <v>-10.21916831342312</v>
      </c>
      <c r="F19" t="n">
        <v>-21.6426395575221</v>
      </c>
      <c r="G19" t="n">
        <v>-14.88865395646338</v>
      </c>
      <c r="H19" t="n">
        <v>-12.07937093298181</v>
      </c>
      <c r="I19" t="n">
        <v>-15.29885083515593</v>
      </c>
      <c r="J19" t="n">
        <v>-11.14395864335528</v>
      </c>
      <c r="K19" t="n">
        <v>-10.98107424864351</v>
      </c>
    </row>
    <row r="20">
      <c r="A20" s="2" t="n">
        <v>45688</v>
      </c>
      <c r="B20" t="n">
        <v>-14.29282863434592</v>
      </c>
      <c r="C20" t="n">
        <v>-9.097995199949228</v>
      </c>
      <c r="D20" t="n">
        <v>-0.01063419483060546</v>
      </c>
      <c r="F20" t="n">
        <v>0.7287921109547124</v>
      </c>
      <c r="G20" t="n">
        <v>-28.67519179732971</v>
      </c>
      <c r="H20" t="n">
        <v>-6.273353604627941</v>
      </c>
      <c r="I20" t="n">
        <v>2.277769743463387</v>
      </c>
      <c r="J20" t="n">
        <v>-1.860856914567677</v>
      </c>
      <c r="K20" t="n">
        <v>5.382695654507397</v>
      </c>
    </row>
    <row r="21">
      <c r="A21" s="2" t="n">
        <v>45657</v>
      </c>
      <c r="B21" t="n">
        <v>11.24932630400604</v>
      </c>
      <c r="C21" t="n">
        <v>3.752603159933443</v>
      </c>
      <c r="D21" t="n">
        <v>1.192236364466992</v>
      </c>
      <c r="F21" t="n">
        <v>-4.28131885739691</v>
      </c>
      <c r="G21" t="n">
        <v>9.344714758236528</v>
      </c>
      <c r="H21" t="n">
        <v>9.347843768918086</v>
      </c>
      <c r="I21" t="n">
        <v>-4.122137620111266</v>
      </c>
      <c r="J21" t="n">
        <v>-0.3562542615496489</v>
      </c>
      <c r="K21" t="n">
        <v>4.473491849563427</v>
      </c>
    </row>
    <row r="22">
      <c r="A22" s="2" t="n">
        <v>45626</v>
      </c>
      <c r="B22" t="n">
        <v>13.92622610292777</v>
      </c>
      <c r="C22" t="n">
        <v>4.64313769957605</v>
      </c>
      <c r="D22" t="n">
        <v>5.724852708748762</v>
      </c>
      <c r="F22" t="n">
        <v>3.299124329416947</v>
      </c>
      <c r="G22" t="n">
        <v>7.43995157616808</v>
      </c>
      <c r="H22" t="n">
        <v>9.923678531436719</v>
      </c>
      <c r="I22" t="n">
        <v>7.620109244568973</v>
      </c>
      <c r="J22" t="n">
        <v>6.443296883778116</v>
      </c>
      <c r="K22" t="n">
        <v>4.720914795393361</v>
      </c>
    </row>
    <row r="23">
      <c r="A23" s="2" t="n">
        <v>45596</v>
      </c>
      <c r="B23" t="n">
        <v>8.94464695401027</v>
      </c>
      <c r="C23" t="n">
        <v>-1.028871268151821</v>
      </c>
      <c r="D23" t="n">
        <v>-5.24321123986714</v>
      </c>
      <c r="F23" t="n">
        <v>-4.346604098493911</v>
      </c>
      <c r="G23" t="n">
        <v>-4.993596480807039</v>
      </c>
      <c r="H23" t="n">
        <v>-1.429252409618764</v>
      </c>
      <c r="I23" t="n">
        <v>-6.802590675106234</v>
      </c>
      <c r="J23" t="n">
        <v>2.910184748026179</v>
      </c>
      <c r="K23" t="n">
        <v>1.91153129025079</v>
      </c>
    </row>
    <row r="24">
      <c r="A24" s="2" t="n">
        <v>45565</v>
      </c>
      <c r="B24" t="n">
        <v>10.59889973334942</v>
      </c>
      <c r="C24" t="n">
        <v>2.444044721675409</v>
      </c>
      <c r="D24" t="n">
        <v>-3.503631892990011</v>
      </c>
      <c r="F24" t="n">
        <v>-3.045134657545057</v>
      </c>
      <c r="G24" t="n">
        <v>4.277132813077844</v>
      </c>
      <c r="H24" t="n">
        <v>5.406270829105919</v>
      </c>
      <c r="I24" t="n">
        <v>-6.264059535855127</v>
      </c>
      <c r="J24" t="n">
        <v>-3.623591309819674</v>
      </c>
      <c r="K24" t="n">
        <v>0.5664921957792224</v>
      </c>
    </row>
    <row r="25">
      <c r="A25" s="2" t="n">
        <v>45535</v>
      </c>
      <c r="B25" t="n">
        <v>0.916409162614551</v>
      </c>
      <c r="C25" t="n">
        <v>6.736262869124254</v>
      </c>
      <c r="D25" t="n">
        <v>4.038540995302697</v>
      </c>
      <c r="F25" t="n">
        <v>7.34486290631764</v>
      </c>
      <c r="G25" t="n">
        <v>-0.5083802722183672</v>
      </c>
      <c r="H25" t="n">
        <v>7.005988171074096</v>
      </c>
      <c r="I25" t="n">
        <v>3.840041265199257</v>
      </c>
      <c r="J25" t="n">
        <v>5.281780770250322</v>
      </c>
      <c r="K25" t="n">
        <v>3.141760537979787</v>
      </c>
    </row>
    <row r="26">
      <c r="A26" s="2" t="n">
        <v>45504</v>
      </c>
      <c r="B26" t="n">
        <v>15.51072865788012</v>
      </c>
      <c r="C26" t="n">
        <v>13.40055288346302</v>
      </c>
      <c r="D26" t="n">
        <v>19.24366116851881</v>
      </c>
      <c r="F26" t="n">
        <v>20.29053346560119</v>
      </c>
      <c r="G26" t="n">
        <v>11.76450973068326</v>
      </c>
      <c r="H26" t="n">
        <v>14.17932272690612</v>
      </c>
      <c r="I26" t="n">
        <v>12.58624780579267</v>
      </c>
      <c r="J26" t="n">
        <v>10.6860240149977</v>
      </c>
      <c r="K26" t="n">
        <v>1.38876204436702</v>
      </c>
    </row>
    <row r="27">
      <c r="A27" s="2" t="n">
        <v>45473</v>
      </c>
      <c r="B27" t="n">
        <v>9.812911226325681</v>
      </c>
      <c r="C27" t="n">
        <v>10.23335499414595</v>
      </c>
      <c r="D27" t="n">
        <v>11.36184668592344</v>
      </c>
      <c r="F27" t="n">
        <v>7.550032159283138</v>
      </c>
      <c r="G27" t="n">
        <v>32.55958724252439</v>
      </c>
      <c r="H27" t="n">
        <v>24.36447241052535</v>
      </c>
      <c r="I27" t="n">
        <v>6.352583521200117</v>
      </c>
      <c r="J27" t="n">
        <v>16.43535195802948</v>
      </c>
      <c r="K27" t="n">
        <v>17.49199171331122</v>
      </c>
    </row>
    <row r="28">
      <c r="A28" s="2" t="n">
        <v>45443</v>
      </c>
      <c r="B28" t="n">
        <v>-2.183856203915768</v>
      </c>
      <c r="C28" t="n">
        <v>-1.809183314643958</v>
      </c>
      <c r="D28" t="n">
        <v>1.020660502750159</v>
      </c>
      <c r="F28" t="n">
        <v>-1.328380479892499</v>
      </c>
      <c r="G28" t="n">
        <v>1.198720353106975</v>
      </c>
      <c r="H28" t="n">
        <v>1.243830866906559</v>
      </c>
      <c r="I28" t="n">
        <v>-3.219848028583838</v>
      </c>
      <c r="J28" t="n">
        <v>-2.774052509150537</v>
      </c>
      <c r="K28" t="n">
        <v>-5.233553418633008</v>
      </c>
    </row>
    <row r="29">
      <c r="A29" s="2" t="n">
        <v>45412</v>
      </c>
      <c r="B29" t="n">
        <v>-7.254962595686443</v>
      </c>
      <c r="C29" t="n">
        <v>-11.46383272883188</v>
      </c>
      <c r="D29" t="n">
        <v>-5.173388434180549</v>
      </c>
      <c r="F29" t="n">
        <v>-3.065265195472677</v>
      </c>
      <c r="G29" t="n">
        <v>-13.3968213300856</v>
      </c>
      <c r="H29" t="n">
        <v>-15.45845215341872</v>
      </c>
      <c r="I29" t="n">
        <v>-1.435653946060067</v>
      </c>
      <c r="J29" t="n">
        <v>1.233880561049272</v>
      </c>
      <c r="K29" t="n">
        <v>-3.686730856583487</v>
      </c>
    </row>
    <row r="30">
      <c r="A30" s="2" t="n">
        <v>45382</v>
      </c>
      <c r="B30" t="n">
        <v>-16.04504061317277</v>
      </c>
      <c r="C30" t="n">
        <v>-7.230217030386332</v>
      </c>
      <c r="D30" t="n">
        <v>-10.50538975948073</v>
      </c>
      <c r="F30" t="n">
        <v>-8.760772005450846</v>
      </c>
      <c r="G30" t="n">
        <v>14.35032556911171</v>
      </c>
      <c r="H30" t="n">
        <v>-7.661924308157597</v>
      </c>
      <c r="I30" t="n">
        <v>-5.342970013791093</v>
      </c>
      <c r="J30" t="n">
        <v>-2.021436653771158</v>
      </c>
      <c r="K30" t="n">
        <v>-7.423827576010833</v>
      </c>
    </row>
    <row r="31">
      <c r="A31" s="2" t="n">
        <v>45351</v>
      </c>
      <c r="B31" t="n">
        <v>5.174123031266609</v>
      </c>
      <c r="C31" t="n">
        <v>5.574232774250865</v>
      </c>
      <c r="D31" t="n">
        <v>0.7826948504550346</v>
      </c>
      <c r="F31" t="n">
        <v>0.7254241241068105</v>
      </c>
      <c r="G31" t="n">
        <v>17.66419058215256</v>
      </c>
      <c r="H31" t="n">
        <v>3.318517523165632</v>
      </c>
      <c r="I31" t="n">
        <v>7.315351135505699</v>
      </c>
      <c r="J31" t="n">
        <v>-4.483932220382069</v>
      </c>
      <c r="K31" t="n">
        <v>8.459686813188716</v>
      </c>
    </row>
    <row r="32">
      <c r="A32" s="2" t="n">
        <v>45322</v>
      </c>
      <c r="B32" t="n">
        <v>-0.387283174197095</v>
      </c>
      <c r="C32" t="n">
        <v>8.325352490821247</v>
      </c>
      <c r="D32" t="n">
        <v>7.647932809216651</v>
      </c>
      <c r="F32" t="n">
        <v>-5.155586328490247</v>
      </c>
      <c r="G32" t="n">
        <v>54.7925426201312</v>
      </c>
      <c r="H32" t="n">
        <v>13.46267304846451</v>
      </c>
      <c r="I32" t="n">
        <v>1.295267145767665</v>
      </c>
      <c r="J32" t="n">
        <v>4.793153648518844</v>
      </c>
      <c r="K32" t="n">
        <v>1.669797456673616</v>
      </c>
    </row>
    <row r="33">
      <c r="A33" s="2" t="n">
        <v>45291</v>
      </c>
      <c r="B33" t="n">
        <v>8.914480565235227</v>
      </c>
      <c r="C33" t="n">
        <v>9.337004281871032</v>
      </c>
      <c r="D33" t="n">
        <v>6.030320235055142</v>
      </c>
      <c r="F33" t="n">
        <v>16.35488134918193</v>
      </c>
      <c r="G33" t="n">
        <v>5.031162169518111</v>
      </c>
      <c r="H33" t="n">
        <v>15.46026655768735</v>
      </c>
      <c r="I33" t="n">
        <v>8.768201752319737</v>
      </c>
      <c r="J33" t="n">
        <v>4.234406501158472</v>
      </c>
      <c r="K33" t="n">
        <v>14.10240422496696</v>
      </c>
    </row>
    <row r="34">
      <c r="A34" s="2" t="n">
        <v>45260</v>
      </c>
      <c r="B34" t="n">
        <v>16.01963714357142</v>
      </c>
      <c r="C34" t="n">
        <v>5.086186675734816</v>
      </c>
      <c r="D34" t="n">
        <v>6.339518841264891</v>
      </c>
      <c r="F34" t="n">
        <v>10.8905506240754</v>
      </c>
      <c r="G34" t="n">
        <v>3.438943838932085</v>
      </c>
      <c r="H34" t="n">
        <v>3.891929792816429</v>
      </c>
      <c r="I34" t="n">
        <v>3.528019839951879</v>
      </c>
      <c r="J34" t="n">
        <v>8.909903114705964</v>
      </c>
      <c r="K34" t="n">
        <v>8.184918451146949</v>
      </c>
    </row>
    <row r="35">
      <c r="A35" s="2" t="n">
        <v>45230</v>
      </c>
      <c r="B35" t="n">
        <v>-2.354812973561271</v>
      </c>
      <c r="C35" t="n">
        <v>4.32436390392128</v>
      </c>
      <c r="D35" t="n">
        <v>-3.437128265028355</v>
      </c>
      <c r="F35" t="n">
        <v>-10.65388485598893</v>
      </c>
      <c r="G35" t="n">
        <v>-5.672799694405306</v>
      </c>
      <c r="H35" t="n">
        <v>6.270790083478395</v>
      </c>
      <c r="I35" t="n">
        <v>-4.283107520493267</v>
      </c>
      <c r="J35" t="n">
        <v>-7.331536340929223</v>
      </c>
      <c r="K35" t="n">
        <v>-5.972181601116189</v>
      </c>
    </row>
    <row r="36">
      <c r="A36" s="2" t="n">
        <v>45199</v>
      </c>
      <c r="B36" t="n">
        <v>-6.622223957493012</v>
      </c>
      <c r="C36" t="n">
        <v>5.34488480550559</v>
      </c>
      <c r="D36" t="n">
        <v>0</v>
      </c>
      <c r="F36" t="n">
        <v>-2.14919151229066</v>
      </c>
      <c r="G36" t="n">
        <v>0.0377182350720151</v>
      </c>
      <c r="H36" t="n">
        <v>7.931942431271799</v>
      </c>
      <c r="I36" t="n">
        <v>5.117976788442902</v>
      </c>
      <c r="J36" t="n">
        <v>1.734699968772047</v>
      </c>
      <c r="K36" t="n">
        <v>-0.5754132573624449</v>
      </c>
    </row>
    <row r="37">
      <c r="A37" s="2" t="n">
        <v>45169</v>
      </c>
      <c r="B37" t="n">
        <v>16.68200637179507</v>
      </c>
      <c r="C37" t="n">
        <v>4.965555250736275</v>
      </c>
      <c r="D37" t="n">
        <v>5.882578832106744</v>
      </c>
      <c r="F37" t="n">
        <v>5.832351508671141</v>
      </c>
      <c r="G37" t="n">
        <v>5.746268870480842</v>
      </c>
      <c r="H37" t="n">
        <v>13.20919221209829</v>
      </c>
      <c r="I37" t="n">
        <v>-1.889545408891347</v>
      </c>
      <c r="J37" t="n">
        <v>7.749885699679959</v>
      </c>
      <c r="K37" t="n">
        <v>0.8270531646543011</v>
      </c>
    </row>
    <row r="38">
      <c r="A38" s="2" t="n">
        <v>45138</v>
      </c>
      <c r="B38" t="n">
        <v>-0.1613187604661892</v>
      </c>
      <c r="C38" t="n">
        <v>-5.186712697098073</v>
      </c>
      <c r="D38" t="n">
        <v>1.512533058340715</v>
      </c>
      <c r="F38" t="n">
        <v>24.34811106999442</v>
      </c>
      <c r="G38" t="n">
        <v>0.7088104247149341</v>
      </c>
      <c r="H38" t="n">
        <v>-4.88754168619181</v>
      </c>
      <c r="I38" t="n">
        <v>3.87908800836243</v>
      </c>
      <c r="J38" t="n">
        <v>1.227955222781896</v>
      </c>
      <c r="K38" t="n">
        <v>4.085830472809371</v>
      </c>
    </row>
    <row r="39">
      <c r="A39" s="2" t="n">
        <v>45107</v>
      </c>
      <c r="B39" t="n">
        <v>3.42912610155941</v>
      </c>
      <c r="C39" t="n">
        <v>3.742029264407831</v>
      </c>
      <c r="D39" t="n">
        <v>2.666342229633334</v>
      </c>
      <c r="F39" t="n">
        <v>-2.660703720340918</v>
      </c>
      <c r="G39" t="n">
        <v>6.193568710243769</v>
      </c>
      <c r="H39" t="n">
        <v>-2.478406349321871</v>
      </c>
      <c r="I39" t="n">
        <v>1.134171565161535</v>
      </c>
      <c r="J39" t="n">
        <v>1.371488966265888</v>
      </c>
      <c r="K39" t="n">
        <v>-3.592234009732254</v>
      </c>
    </row>
    <row r="40">
      <c r="A40" s="2" t="n">
        <v>45077</v>
      </c>
      <c r="B40" t="n">
        <v>9.360203969692037</v>
      </c>
      <c r="C40" t="n">
        <v>7.612089536434397</v>
      </c>
      <c r="D40" t="n">
        <v>5.232489667240481</v>
      </c>
      <c r="F40" t="n">
        <v>7.296979973044126</v>
      </c>
      <c r="G40" t="n">
        <v>8.605240932139635</v>
      </c>
      <c r="H40" t="n">
        <v>8.46800015027862</v>
      </c>
      <c r="I40" t="n">
        <v>2.182196659646674</v>
      </c>
      <c r="J40" t="n">
        <v>8.972377372041063</v>
      </c>
      <c r="K40" t="n">
        <v>4.844171348392856</v>
      </c>
    </row>
    <row r="41">
      <c r="A41" s="2" t="n">
        <v>45046</v>
      </c>
      <c r="B41" t="n">
        <v>9.711337329295699</v>
      </c>
      <c r="C41" t="n">
        <v>-0.2731903114564393</v>
      </c>
      <c r="D41" t="n">
        <v>-12.26932901531115</v>
      </c>
      <c r="F41" t="n">
        <v>1.041338142963899</v>
      </c>
      <c r="G41" t="n">
        <v>9.133668486962732</v>
      </c>
      <c r="H41" t="n">
        <v>2.77144777460876</v>
      </c>
      <c r="I41" t="n">
        <v>0.4164221517749311</v>
      </c>
      <c r="J41" t="n">
        <v>-7.092608050642357</v>
      </c>
      <c r="K41" t="n">
        <v>5.407255471543126</v>
      </c>
    </row>
    <row r="42">
      <c r="A42" s="2" t="n">
        <v>45016</v>
      </c>
      <c r="B42" t="n">
        <v>-11.27214272683962</v>
      </c>
      <c r="C42" t="n">
        <v>0.7099151548702665</v>
      </c>
      <c r="D42" t="n">
        <v>-4.006608038848192</v>
      </c>
      <c r="F42" t="n">
        <v>-11.77410165447951</v>
      </c>
      <c r="G42" t="n">
        <v>2.986647958961242</v>
      </c>
      <c r="H42" t="n">
        <v>-3.830498758480616</v>
      </c>
      <c r="I42" t="n">
        <v>-3.228329075785974</v>
      </c>
      <c r="J42" t="n">
        <v>0.1454154644171313</v>
      </c>
      <c r="K42" t="n">
        <v>-5.632349055850161</v>
      </c>
    </row>
    <row r="43">
      <c r="A43" s="2" t="n">
        <v>44985</v>
      </c>
      <c r="B43" t="n">
        <v>-1.410179305283243</v>
      </c>
      <c r="C43" t="n">
        <v>-3.974333030480826</v>
      </c>
      <c r="D43" t="n">
        <v>-3.012202865569524</v>
      </c>
      <c r="F43" t="n">
        <v>-1.804319162510815</v>
      </c>
      <c r="G43" t="n">
        <v>4.010642708935208</v>
      </c>
      <c r="H43" t="n">
        <v>2.25171543883218</v>
      </c>
      <c r="I43" t="n">
        <v>-1.365113817077357</v>
      </c>
      <c r="J43" t="n">
        <v>8.399015438351087</v>
      </c>
      <c r="K43" t="n">
        <v>-2.958512668218494</v>
      </c>
    </row>
    <row r="44">
      <c r="A44" s="2" t="n">
        <v>44957</v>
      </c>
      <c r="B44" t="n">
        <v>12.73911081009</v>
      </c>
      <c r="C44" t="n">
        <v>8.95355552083883</v>
      </c>
      <c r="D44" t="n">
        <v>1.694081799009473</v>
      </c>
      <c r="F44" t="n">
        <v>5.068945765601129</v>
      </c>
      <c r="G44" t="n">
        <v>0.7789335556618093</v>
      </c>
      <c r="H44" t="n">
        <v>21.84068311633363</v>
      </c>
      <c r="I44" t="n">
        <v>5.476233927238772</v>
      </c>
      <c r="J44" t="n">
        <v>-0.1377471528831165</v>
      </c>
      <c r="K44" t="n">
        <v>1.803287400840325</v>
      </c>
    </row>
    <row r="45">
      <c r="A45" s="2" t="n">
        <v>44926</v>
      </c>
      <c r="B45" t="n">
        <v>-3.770783452718596</v>
      </c>
      <c r="C45" t="n">
        <v>-7.271604139222864</v>
      </c>
      <c r="D45" t="n">
        <v>-7.752539719293483</v>
      </c>
      <c r="F45" t="n">
        <v>-2.203500641084366</v>
      </c>
      <c r="G45" t="n">
        <v>-2.718935426876257</v>
      </c>
      <c r="H45" t="n">
        <v>-6.830834332251746</v>
      </c>
      <c r="I45" t="n">
        <v>-3.954839233497498</v>
      </c>
      <c r="J45" t="n">
        <v>-5.626741622118026</v>
      </c>
      <c r="K45" t="n">
        <v>-3.47750581786036</v>
      </c>
    </row>
    <row r="46">
      <c r="A46" s="2" t="n">
        <v>44895</v>
      </c>
      <c r="B46" t="n">
        <v>6.310882220972025</v>
      </c>
      <c r="C46" t="n">
        <v>7.650214060907023</v>
      </c>
      <c r="D46" t="n">
        <v>6.327833754206713</v>
      </c>
      <c r="F46" t="n">
        <v>1.95855541888057</v>
      </c>
      <c r="G46" t="n">
        <v>6.694485979258946</v>
      </c>
      <c r="H46" t="n">
        <v>12.50051501764204</v>
      </c>
      <c r="I46" t="n">
        <v>6.189828989878721</v>
      </c>
      <c r="J46" t="n">
        <v>3.039443192043878</v>
      </c>
      <c r="K46" t="n">
        <v>5.264511774116065</v>
      </c>
    </row>
    <row r="47">
      <c r="A47" s="2" t="n">
        <v>44865</v>
      </c>
      <c r="B47" t="n">
        <v>13.31521055793532</v>
      </c>
      <c r="C47" t="n">
        <v>12.78701914883715</v>
      </c>
      <c r="D47" t="n">
        <v>9.975886258298882</v>
      </c>
      <c r="F47" t="n">
        <v>-5.228359798366267</v>
      </c>
      <c r="G47" t="n">
        <v>-2.335295144321559</v>
      </c>
      <c r="H47" t="n">
        <v>13.94084139983085</v>
      </c>
      <c r="I47" t="n">
        <v>6.552178649096674</v>
      </c>
      <c r="J47" t="n">
        <v>5.433284299814645</v>
      </c>
      <c r="K47" t="n">
        <v>-1.953065546704136</v>
      </c>
    </row>
    <row r="48">
      <c r="A48" s="2" t="n">
        <v>44834</v>
      </c>
      <c r="B48" t="n">
        <v>-5.57251093054184</v>
      </c>
      <c r="C48" t="n">
        <v>-0.7029241841905565</v>
      </c>
      <c r="D48" t="n">
        <v>-5.325022301155091</v>
      </c>
      <c r="F48" t="n">
        <v>-2.031957060473044</v>
      </c>
      <c r="G48" t="n">
        <v>-5.910371064772956</v>
      </c>
      <c r="H48" t="n">
        <v>-7.866807132471521</v>
      </c>
      <c r="I48" t="n">
        <v>-6.433820258090217</v>
      </c>
      <c r="J48" t="n">
        <v>-6.272657200205456</v>
      </c>
      <c r="K48" t="n">
        <v>-4.666912335028728</v>
      </c>
    </row>
    <row r="49">
      <c r="A49" s="2" t="n">
        <v>44804</v>
      </c>
      <c r="B49" t="n">
        <v>-9.655112061116455</v>
      </c>
      <c r="C49" t="n">
        <v>-0.9964220903354026</v>
      </c>
      <c r="D49" t="n">
        <v>-3.661996318719096</v>
      </c>
      <c r="F49" t="n">
        <v>-7.341956881713829</v>
      </c>
      <c r="G49" t="n">
        <v>0.8205980658953171</v>
      </c>
      <c r="H49" t="n">
        <v>-3.162808027719144</v>
      </c>
      <c r="I49" t="n">
        <v>-2.748400415432428</v>
      </c>
      <c r="J49" t="n">
        <v>2.617638956617419</v>
      </c>
      <c r="K49" t="n">
        <v>-2.39556548345855</v>
      </c>
    </row>
    <row r="50">
      <c r="A50" s="2" t="n">
        <v>44773</v>
      </c>
      <c r="B50" t="n">
        <v>11.72550429507226</v>
      </c>
      <c r="C50" t="n">
        <v>-1.458739405309117</v>
      </c>
      <c r="D50" t="n">
        <v>6.005875940989336</v>
      </c>
      <c r="F50" t="n">
        <v>2.36336735825593</v>
      </c>
      <c r="G50" t="n">
        <v>1.476615726536812</v>
      </c>
      <c r="H50" t="n">
        <v>7.138832769352388</v>
      </c>
      <c r="I50" t="n">
        <v>1.331922849748923</v>
      </c>
      <c r="J50" t="n">
        <v>7.962936011115418</v>
      </c>
      <c r="K50" t="n">
        <v>1.838724086119958</v>
      </c>
    </row>
    <row r="51">
      <c r="A51" s="2" t="n">
        <v>44742</v>
      </c>
      <c r="B51" t="n">
        <v>-9.51554291328971</v>
      </c>
      <c r="C51" t="n">
        <v>-6.485709551714336</v>
      </c>
      <c r="D51" t="n">
        <v>-2.773339335705938</v>
      </c>
      <c r="F51" t="n">
        <v>-11.54788412358253</v>
      </c>
      <c r="G51" t="n">
        <v>-5.936831952185651</v>
      </c>
      <c r="H51" t="n">
        <v>-9.524179895710239</v>
      </c>
      <c r="I51" t="n">
        <v>-2.890606650659688</v>
      </c>
      <c r="J51" t="n">
        <v>-15.27217792014801</v>
      </c>
      <c r="K51" t="n">
        <v>-12.96935558914453</v>
      </c>
    </row>
    <row r="52">
      <c r="A52" s="2" t="n">
        <v>44712</v>
      </c>
      <c r="B52" t="n">
        <v>-6.552688620873703</v>
      </c>
      <c r="C52" t="n">
        <v>-3.567292749557649</v>
      </c>
      <c r="D52" t="n">
        <v>-3.063782292214845</v>
      </c>
      <c r="F52" t="n">
        <v>-8.780580559599105</v>
      </c>
      <c r="G52" t="n">
        <v>-2.199576206785547</v>
      </c>
      <c r="H52" t="n">
        <v>-12.97836630410979</v>
      </c>
      <c r="I52" t="n">
        <v>-4.502425419591038</v>
      </c>
      <c r="J52" t="n">
        <v>-6.254981413769512</v>
      </c>
      <c r="K52" t="n">
        <v>-6.043630655219189</v>
      </c>
    </row>
    <row r="53">
      <c r="A53" s="2" t="n">
        <v>44681</v>
      </c>
      <c r="B53" t="n">
        <v>-5.772288168412287</v>
      </c>
      <c r="C53" t="n">
        <v>-5.711908883298388</v>
      </c>
      <c r="D53" t="n">
        <v>-17.7937374744681</v>
      </c>
      <c r="F53" t="n">
        <v>-15.80319806390288</v>
      </c>
      <c r="G53" t="n">
        <v>-0.7386263107810209</v>
      </c>
      <c r="H53" t="n">
        <v>-9.330995517208985</v>
      </c>
      <c r="I53" t="n">
        <v>-5.167174026016419</v>
      </c>
      <c r="J53" t="n">
        <v>-16.0358724393896</v>
      </c>
      <c r="K53" t="n">
        <v>-13.32393058851625</v>
      </c>
    </row>
    <row r="54">
      <c r="A54" s="2" t="n">
        <v>44651</v>
      </c>
      <c r="B54" t="n">
        <v>-1.719769226198398</v>
      </c>
      <c r="C54" t="n">
        <v>3.265433922732441</v>
      </c>
      <c r="D54" t="n">
        <v>11.1477087770157</v>
      </c>
      <c r="F54" t="n">
        <v>8.625787704701459</v>
      </c>
      <c r="G54" t="n">
        <v>5.847376255581205</v>
      </c>
      <c r="H54" t="n">
        <v>21.01427456960836</v>
      </c>
      <c r="I54" t="n">
        <v>5.226191534137437</v>
      </c>
      <c r="J54" t="n">
        <v>6.343974450868384</v>
      </c>
      <c r="K54" t="n">
        <v>6.495149085498486</v>
      </c>
    </row>
    <row r="55">
      <c r="A55" s="2" t="n">
        <v>44620</v>
      </c>
      <c r="B55" t="n">
        <v>-5.513809668735514</v>
      </c>
      <c r="C55" t="n">
        <v>2.505937000120984</v>
      </c>
      <c r="D55" t="n">
        <v>-1.186501326976475</v>
      </c>
      <c r="F55" t="n">
        <v>0.07082891607690378</v>
      </c>
      <c r="G55" t="n">
        <v>-3.575836240179753</v>
      </c>
      <c r="H55" t="n">
        <v>-10.50656743254887</v>
      </c>
      <c r="I55" t="n">
        <v>-4.872527195315001</v>
      </c>
      <c r="J55" t="n">
        <v>-4.665317835229644</v>
      </c>
      <c r="K55" t="n">
        <v>-2.933966088899553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4.27782461151458</v>
      </c>
      <c r="C2" t="n">
        <v>22.14313302965569</v>
      </c>
      <c r="D2" t="n">
        <v>7.87684174677683</v>
      </c>
      <c r="F2" t="n">
        <v>10.80859197689088</v>
      </c>
      <c r="G2" t="n">
        <v>2.909377755092568</v>
      </c>
      <c r="H2" t="n">
        <v>22.18877817042893</v>
      </c>
      <c r="I2" t="n">
        <v>13.6198260704387</v>
      </c>
      <c r="J2" t="n">
        <v>15.03736592392506</v>
      </c>
      <c r="K2" t="n">
        <v>5.973912437807871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-17.13972358605685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18.95297171945736</v>
      </c>
      <c r="C7" t="n">
        <v>9.798604102740448</v>
      </c>
      <c r="D7" t="n">
        <v>3.418175331591278</v>
      </c>
      <c r="F7" t="n">
        <v>13.80690141553758</v>
      </c>
      <c r="G7" t="n">
        <v>18.12739865327424</v>
      </c>
      <c r="H7" t="n">
        <v>9.571522236482345</v>
      </c>
      <c r="I7" t="n">
        <v>-3.144016697737106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-15.89675552111426</v>
      </c>
      <c r="C8" t="n">
        <v>-16.10221650612472</v>
      </c>
      <c r="D8" t="n">
        <v>-16.45478756300521</v>
      </c>
      <c r="F8" t="n">
        <v>-12.1874117938558</v>
      </c>
      <c r="G8" t="n">
        <v>-38.61424355867447</v>
      </c>
      <c r="H8" t="n">
        <v>-14.33456001400958</v>
      </c>
      <c r="I8" t="n">
        <v>-10.31296119285305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38.07879768959113</v>
      </c>
      <c r="C9" t="n">
        <v>7.452934067745898</v>
      </c>
      <c r="D9" t="n">
        <v>1.375875327751341</v>
      </c>
      <c r="F9" t="n">
        <v>-5.421213145092008</v>
      </c>
      <c r="G9" t="n">
        <v>11.61343600647529</v>
      </c>
      <c r="H9" t="n">
        <v>18.48122269965522</v>
      </c>
      <c r="I9" t="n">
        <v>-3.835315419939367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28.92434061946094</v>
      </c>
      <c r="C10" t="n">
        <v>23.99777203030586</v>
      </c>
      <c r="D10" t="n">
        <v>19.71278181989835</v>
      </c>
      <c r="F10" t="n">
        <v>25.1936565445741</v>
      </c>
      <c r="G10" t="n">
        <v>15.952335344805</v>
      </c>
      <c r="H10" t="n">
        <v>28.78402466806698</v>
      </c>
      <c r="I10" t="n">
        <v>9.586318846195919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-0.3781451567028693</v>
      </c>
      <c r="C11" t="n">
        <v>-4.169309993306003</v>
      </c>
      <c r="D11" t="n">
        <v>6.678490075737442</v>
      </c>
      <c r="F11" t="n">
        <v>2.868457458102069</v>
      </c>
      <c r="G11" t="n">
        <v>16.17695693287191</v>
      </c>
      <c r="H11" t="n">
        <v>6.447409366492085</v>
      </c>
      <c r="I11" t="n">
        <v>1.450499307900888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-12.04307447643714</v>
      </c>
      <c r="C12" t="n">
        <v>6.094918985319575</v>
      </c>
      <c r="D12" t="n">
        <v>-2.906860942180611</v>
      </c>
      <c r="F12" t="n">
        <v>-12.83694114952738</v>
      </c>
      <c r="G12" t="n">
        <v>108.2724141351057</v>
      </c>
      <c r="H12" t="n">
        <v>8.246034805827129</v>
      </c>
      <c r="I12" t="n">
        <v>2.897276212032018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23.38659201903699</v>
      </c>
      <c r="C13" t="n">
        <v>19.86669988746252</v>
      </c>
      <c r="D13" t="n">
        <v>8.876696952911288</v>
      </c>
      <c r="F13" t="n">
        <v>15.28022655317025</v>
      </c>
      <c r="G13" t="n">
        <v>2.480017995427697</v>
      </c>
      <c r="H13" t="n">
        <v>27.47595627838308</v>
      </c>
      <c r="I13" t="n">
        <v>7.782548045717141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8.779297635320349</v>
      </c>
      <c r="C14" t="n">
        <v>4.840591961832286</v>
      </c>
      <c r="D14" t="n">
        <v>7.484087839966036</v>
      </c>
      <c r="F14" t="n">
        <v>28.77218258105703</v>
      </c>
      <c r="G14" t="n">
        <v>6.535977787731317</v>
      </c>
      <c r="H14" t="n">
        <v>16.21684771130125</v>
      </c>
      <c r="I14" t="n">
        <v>7.132295256914523</v>
      </c>
      <c r="J14" t="n">
        <v>10.96509545053572</v>
      </c>
      <c r="K14" t="n">
        <v>4.342798542968573</v>
      </c>
    </row>
    <row r="15">
      <c r="A15" s="2" t="n">
        <v>45107</v>
      </c>
      <c r="B15" t="n">
        <v>24.09482637335163</v>
      </c>
      <c r="C15" t="n">
        <v>11.33397858159382</v>
      </c>
      <c r="D15" t="n">
        <v>-5.217232397660288</v>
      </c>
      <c r="F15" t="n">
        <v>5.529720922482984</v>
      </c>
      <c r="G15" t="n">
        <v>25.86580370274858</v>
      </c>
      <c r="H15" t="n">
        <v>8.711352108560778</v>
      </c>
      <c r="I15" t="n">
        <v>3.771453386389911</v>
      </c>
      <c r="J15" t="n">
        <v>2.631935736088442</v>
      </c>
      <c r="K15" t="n">
        <v>6.543464909831953</v>
      </c>
    </row>
    <row r="16">
      <c r="A16" s="2" t="n">
        <v>45016</v>
      </c>
      <c r="B16" t="n">
        <v>-1.379619092617845</v>
      </c>
      <c r="C16" t="n">
        <v>5.366115594518583</v>
      </c>
      <c r="D16" t="n">
        <v>-5.320901802040689</v>
      </c>
      <c r="F16" t="n">
        <v>-8.974546877423906</v>
      </c>
      <c r="G16" t="n">
        <v>7.951445283211145</v>
      </c>
      <c r="H16" t="n">
        <v>19.81199279168393</v>
      </c>
      <c r="I16" t="n">
        <v>0.6777271188721734</v>
      </c>
      <c r="J16" t="n">
        <v>8.407110683189112</v>
      </c>
      <c r="K16" t="n">
        <v>-6.77285360438078</v>
      </c>
    </row>
    <row r="17">
      <c r="A17" s="2" t="n">
        <v>44926</v>
      </c>
      <c r="B17" t="n">
        <v>15.92387295609909</v>
      </c>
      <c r="C17" t="n">
        <v>12.58661538286119</v>
      </c>
      <c r="D17" t="n">
        <v>7.86954693319577</v>
      </c>
      <c r="F17" t="n">
        <v>-5.501398792456258</v>
      </c>
      <c r="G17" t="n">
        <v>1.369646493166354</v>
      </c>
      <c r="H17" t="n">
        <v>19.42799442895855</v>
      </c>
      <c r="I17" t="n">
        <v>8.672771553499881</v>
      </c>
      <c r="J17" t="n">
        <v>2.525096884616418</v>
      </c>
      <c r="K17" t="n">
        <v>-0.3804591419016567</v>
      </c>
    </row>
    <row r="18">
      <c r="A18" s="2" t="n">
        <v>44834</v>
      </c>
      <c r="B18" t="n">
        <v>-4.686515123764556</v>
      </c>
      <c r="C18" t="n">
        <v>-3.126394725694115</v>
      </c>
      <c r="D18" t="n">
        <v>-3.314178161900938</v>
      </c>
      <c r="F18" t="n">
        <v>-7.079375395684329</v>
      </c>
      <c r="G18" t="n">
        <v>-3.737530215927742</v>
      </c>
      <c r="H18" t="n">
        <v>-4.41159389159016</v>
      </c>
      <c r="I18" t="n">
        <v>-7.79341557521901</v>
      </c>
      <c r="J18" t="n">
        <v>3.839600701037948</v>
      </c>
      <c r="K18" t="n">
        <v>-5.239758597994548</v>
      </c>
    </row>
    <row r="19">
      <c r="A19" s="2" t="n">
        <v>44742</v>
      </c>
      <c r="B19" t="n">
        <v>-20.32548277333639</v>
      </c>
      <c r="C19" t="n">
        <v>-14.97254392144423</v>
      </c>
      <c r="D19" t="n">
        <v>-22.5223670993163</v>
      </c>
      <c r="F19" t="n">
        <v>-32.06538382930682</v>
      </c>
      <c r="G19" t="n">
        <v>-8.685316211505</v>
      </c>
      <c r="H19" t="n">
        <v>-28.61308603059557</v>
      </c>
      <c r="I19" t="n">
        <v>-12.05477279787213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2026-07-27T11:48:39Z</dcterms:created>
  <dcterms:modified xsi:type="dcterms:W3CDTF">2026-07-27T11:48:39Z</dcterms:modified>
</cp:coreProperties>
</file>