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1653.295654296875</v>
      </c>
      <c r="I3" t="n">
        <v>1841.448608398438</v>
      </c>
      <c r="J3" t="n">
        <v>1357.5830078125</v>
      </c>
      <c r="K3" t="n">
        <v>7480.0224609375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2129.13134765625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384.4448547363281</v>
      </c>
      <c r="G6" t="n">
        <v>1756.528930664062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2217.888916015625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381.4413757324219</v>
      </c>
      <c r="F10" t="n">
        <v>394.2335205078125</v>
      </c>
      <c r="G10" t="n">
        <v>1814.374755859375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2133.432373046875</v>
      </c>
      <c r="D14" t="n">
        <v>724.4158935546875</v>
      </c>
      <c r="E14" t="n">
        <v>360.7046203613281</v>
      </c>
      <c r="F14" t="n">
        <v>391.786376953125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1751.105712890625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1652.025268554688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690.2490844726562</v>
      </c>
      <c r="E19" t="n">
        <v>338.3800964355469</v>
      </c>
      <c r="F19" t="n">
        <v>359.0615844726562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719.11083984375</v>
      </c>
      <c r="E22" t="n">
        <v>366.045166015625</v>
      </c>
      <c r="F22" t="n">
        <v>388.4754943847656</v>
      </c>
      <c r="G22" t="n">
        <v>1730.830444335938</v>
      </c>
      <c r="I22" t="n">
        <v>1891.772338867188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713.02685546875</v>
      </c>
      <c r="E24" t="n">
        <v>367.4885864257812</v>
      </c>
      <c r="F24" t="n">
        <v>386.9880065917969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707.62451171875</v>
      </c>
      <c r="E25" t="n">
        <v>366.045166015625</v>
      </c>
      <c r="F25" t="n">
        <v>383.3892822265625</v>
      </c>
      <c r="G25" t="n">
        <v>1695.60498046875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2181.61083984375</v>
      </c>
      <c r="D26" t="n">
        <v>696.1382446289062</v>
      </c>
      <c r="E26" t="n">
        <v>368.2102661132812</v>
      </c>
      <c r="F26" t="n">
        <v>371.5372924804688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1699.904296875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704.4608154296875</v>
      </c>
      <c r="E30" t="n">
        <v>354.0168762207031</v>
      </c>
      <c r="F30" t="n">
        <v>363.3321228027344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349.8310546875</v>
      </c>
      <c r="F32" t="n">
        <v>356.5664367675781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721.0576171875</v>
      </c>
      <c r="E33" t="n">
        <v>347.088623046875</v>
      </c>
      <c r="F33" t="n">
        <v>353.0155944824219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350.8563232421875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686.7933349609375</v>
      </c>
      <c r="E37" t="n">
        <v>324.6197204589844</v>
      </c>
      <c r="F37" t="n">
        <v>311.2698364257812</v>
      </c>
      <c r="G37" t="n">
        <v>1645.625244140625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318.4612731933594</v>
      </c>
      <c r="F38" t="n">
        <v>330.3193664550781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637.4412231445312</v>
      </c>
      <c r="E39" t="n">
        <v>295.366943359375</v>
      </c>
      <c r="F39" t="n">
        <v>307.5751037597656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297.0508422851562</v>
      </c>
      <c r="F40" t="n">
        <v>334.7338256835938</v>
      </c>
      <c r="G40" t="n">
        <v>1531.985473632812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1469.205322265625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681.536865234375</v>
      </c>
      <c r="E44" t="n">
        <v>281.5584411621094</v>
      </c>
      <c r="F44" t="n">
        <v>314.3887634277344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1864.1962890625</v>
      </c>
      <c r="D45" t="n">
        <v>659.781005859375</v>
      </c>
      <c r="E45" t="n">
        <v>270.588623046875</v>
      </c>
      <c r="F45" t="n">
        <v>300.953369140625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2087.791748046875</v>
      </c>
      <c r="C46" t="n">
        <v>1875.61962890625</v>
      </c>
      <c r="D46" t="n">
        <v>670.5372924804688</v>
      </c>
      <c r="E46" t="n">
        <v>272.2244567871094</v>
      </c>
      <c r="F46" t="n">
        <v>316.3081665039062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1912.66162109375</v>
      </c>
      <c r="D47" t="n">
        <v>695.1160278320312</v>
      </c>
      <c r="E47" t="n">
        <v>280.644287109375</v>
      </c>
      <c r="F47" t="n">
        <v>325.5210266113281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283.9640502929688</v>
      </c>
      <c r="F51" t="n">
        <v>327.392333984375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715.6065063476562</v>
      </c>
      <c r="E54" t="n">
        <v>289.0160217285156</v>
      </c>
      <c r="F54" t="n">
        <v>339.628173828125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286.5621948242188</v>
      </c>
      <c r="F58" t="n">
        <v>350.3765563964844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315.1629028320312</v>
      </c>
      <c r="F66" t="n">
        <v>381.9977111816406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380.1263427734375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1725.554077148438</v>
      </c>
      <c r="I71" t="n">
        <v>1673.465209960938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1701.468017578125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797.5194091796875</v>
      </c>
      <c r="E73" t="n">
        <v>348.1336059570312</v>
      </c>
      <c r="F73" t="n">
        <v>362.5643615722656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362.4684448242188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836.6994018554688</v>
      </c>
      <c r="E77" t="n">
        <v>369.85205078125</v>
      </c>
      <c r="F77" t="n">
        <v>349.3208618164062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1585.14111328125</v>
      </c>
      <c r="I83" t="n">
        <v>1552.906860351562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315.8763122558594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1506.824584960938</v>
      </c>
      <c r="I87" t="n">
        <v>1528.196655273438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1500.228881835938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694.3372192382812</v>
      </c>
      <c r="E89" t="n">
        <v>367.1003723144531</v>
      </c>
      <c r="F89" t="n">
        <v>309.2065734863281</v>
      </c>
      <c r="G89" t="n">
        <v>1451.861206054688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2076.13720703125</v>
      </c>
      <c r="D90" t="n">
        <v>687.134033203125</v>
      </c>
      <c r="E90" t="n">
        <v>352.8998718261719</v>
      </c>
      <c r="F90" t="n">
        <v>306.0396423339844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1424.452880859375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356.7324829101562</v>
      </c>
      <c r="F95" t="n">
        <v>318.1315002441406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732.1546020507812</v>
      </c>
      <c r="E97" t="n">
        <v>355.2093200683594</v>
      </c>
      <c r="F97" t="n">
        <v>311.4137573242188</v>
      </c>
      <c r="G97" t="n">
        <v>1370.662231445312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689.0809936523438</v>
      </c>
      <c r="E98" t="n">
        <v>355.4549865722656</v>
      </c>
      <c r="F98" t="n">
        <v>299.4178771972656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682.85107421875</v>
      </c>
      <c r="E99" t="n">
        <v>359.091064453125</v>
      </c>
      <c r="F99" t="n">
        <v>306.9513244628906</v>
      </c>
      <c r="G99" t="n">
        <v>1360.695434570312</v>
      </c>
      <c r="I99" t="n">
        <v>1486.949340820312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323.4097290039062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685.041259765625</v>
      </c>
      <c r="E113" t="n">
        <v>355.70068359375</v>
      </c>
      <c r="F113" t="n">
        <v>304.3601989746094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1255.654541015625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2026.033935546875</v>
      </c>
      <c r="D118" t="n">
        <v>650.5335693359375</v>
      </c>
      <c r="E118" t="n">
        <v>351.7696838378906</v>
      </c>
      <c r="F118" t="n">
        <v>292.0283813476562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657.3474731445312</v>
      </c>
      <c r="E119" t="n">
        <v>352.7524719238281</v>
      </c>
      <c r="F119" t="n">
        <v>300.7614135742188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1420.706176757812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1318.434814453125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2239.805419921875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1312.327758789062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356.7324829101562</v>
      </c>
      <c r="F124" t="n">
        <v>300.0896606445312</v>
      </c>
      <c r="G124" t="n">
        <v>1290.537841796875</v>
      </c>
      <c r="I124" t="n">
        <v>1480.961547851562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660.705810546875</v>
      </c>
      <c r="E127" t="n">
        <v>360.3194885253906</v>
      </c>
      <c r="F127" t="n">
        <v>309.1106262207031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1338.319458007812</v>
      </c>
      <c r="I128" t="n">
        <v>1478.966064453125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1409.209716796875</v>
      </c>
      <c r="I137" t="n">
        <v>1644.002807617188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361.498779296875</v>
      </c>
      <c r="F138" t="n">
        <v>342.0273132324219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1431.097412109375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375.1587524414062</v>
      </c>
      <c r="F148" t="n">
        <v>360.0009155273438</v>
      </c>
      <c r="G148" t="n">
        <v>1550.55078125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774.8646850585938</v>
      </c>
      <c r="E152" t="n">
        <v>373.4881286621094</v>
      </c>
      <c r="F152" t="n">
        <v>356.422119140625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1589.438232421875</v>
      </c>
      <c r="I156" t="n">
        <v>1786.243530273438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854.5025024414062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2259.25927734375</v>
      </c>
      <c r="D165" t="n">
        <v>825.4408569335938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1876.7734375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2456.8720703125</v>
      </c>
      <c r="D173" t="n">
        <v>919.879150390625</v>
      </c>
      <c r="E173" t="n">
        <v>467.4375305175781</v>
      </c>
      <c r="F173" t="n">
        <v>383.8913269042969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3223.885498046875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1777.972412109375</v>
      </c>
      <c r="I176" t="n">
        <v>1884.233520507812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507.77880859375</v>
      </c>
      <c r="F177" t="n">
        <v>376.3469543457031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940.5606079101562</v>
      </c>
      <c r="E178" t="n">
        <v>555.1466064453125</v>
      </c>
      <c r="F178" t="n">
        <v>372.5263977050781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914.3904418945312</v>
      </c>
      <c r="E180" t="n">
        <v>532.0030517578125</v>
      </c>
      <c r="F180" t="n">
        <v>367.3034057617188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3063.114990234375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339.2539367675781</v>
      </c>
      <c r="G184" t="n">
        <v>1654.2822265625</v>
      </c>
      <c r="I184" t="n">
        <v>1772.286499023438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2992.68017578125</v>
      </c>
      <c r="C202" t="n">
        <v>2217.407958984375</v>
      </c>
      <c r="D202" t="n">
        <v>789.51806640625</v>
      </c>
      <c r="E202" t="n">
        <v>507.9753723144531</v>
      </c>
      <c r="F202" t="n">
        <v>357.6795043945312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784.47021484375</v>
      </c>
      <c r="E203" t="n">
        <v>504.2408752441406</v>
      </c>
      <c r="F203" t="n">
        <v>357.6311645507812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804.9555053710938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1655.95361328125</v>
      </c>
      <c r="I205" t="n">
        <v>1901.126708984375</v>
      </c>
      <c r="J205" t="n">
        <v>1690.373291015625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1716.373168945312</v>
      </c>
      <c r="I209" t="n">
        <v>1933.516967773438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3042.774658203125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1704.427001953125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869.7440185546875</v>
      </c>
      <c r="E217" t="n">
        <v>567.2341918945312</v>
      </c>
      <c r="F217" t="n">
        <v>388.0987548828125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1673.995849609375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1730.236450195312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570.9194946289062</v>
      </c>
      <c r="F228" t="n">
        <v>399.1734924316406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1789.132080078125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2560.12353515625</v>
      </c>
      <c r="D232" t="n">
        <v>869.1558837890625</v>
      </c>
      <c r="E232" t="n">
        <v>571.9512329101562</v>
      </c>
      <c r="F232" t="n">
        <v>395.1111145019531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873.07666015625</v>
      </c>
      <c r="E234" t="n">
        <v>570.9686279296875</v>
      </c>
      <c r="F234" t="n">
        <v>389.0659790039062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387.228271484375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1703.836791992188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523.6498413085938</v>
      </c>
      <c r="F243" t="n">
        <v>365.4656677246094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1710.22802734375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1688.252807617188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2376.412109375</v>
      </c>
      <c r="D256" t="n">
        <v>780.5985717773438</v>
      </c>
      <c r="E256" t="n">
        <v>505.567626953125</v>
      </c>
      <c r="F256" t="n">
        <v>360.822998046875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499.3272094726562</v>
      </c>
      <c r="F257" t="n">
        <v>359.9041748046875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508.5649108886719</v>
      </c>
      <c r="F261" t="n">
        <v>363.0960083007812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2323.410888671875</v>
      </c>
      <c r="D262" t="n">
        <v>770.8950805664062</v>
      </c>
      <c r="E262" t="n">
        <v>511.4640197753906</v>
      </c>
      <c r="F262" t="n">
        <v>364.0632019042969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510.2847900390625</v>
      </c>
      <c r="F263" t="n">
        <v>363.0960083007812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699.0003051757812</v>
      </c>
      <c r="E267" t="n">
        <v>452.2542724609375</v>
      </c>
      <c r="F267" t="n">
        <v>340.5112915039062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377.4190979003906</v>
      </c>
      <c r="F275" t="n">
        <v>345.4441833496094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1939.040771484375</v>
      </c>
      <c r="D276" t="n">
        <v>587.3602294921875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351.622314453125</v>
      </c>
      <c r="F277" t="n">
        <v>345.0088806152344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553.8877563476562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336.1934204101562</v>
      </c>
      <c r="F290" t="n">
        <v>340.1244201660156</v>
      </c>
      <c r="G290" t="n">
        <v>1552.075561523438</v>
      </c>
      <c r="I290" t="n">
        <v>2030.207641601562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683.9549560546875</v>
      </c>
      <c r="E297" t="n">
        <v>371.8174743652344</v>
      </c>
      <c r="F297" t="n">
        <v>338.5768737792969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667.6843872070312</v>
      </c>
      <c r="E298" t="n">
        <v>361.6462097167969</v>
      </c>
      <c r="F298" t="n">
        <v>331.4677734375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665.8709106445312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1604.334106445312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648.5221557617188</v>
      </c>
      <c r="E318" t="n">
        <v>385.87060546875</v>
      </c>
      <c r="F318" t="n">
        <v>399.6086730957031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651.5117797851562</v>
      </c>
      <c r="E319" t="n">
        <v>384.78955078125</v>
      </c>
      <c r="F319" t="n">
        <v>401.7366027832031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1659.149291992188</v>
      </c>
      <c r="I322" t="n">
        <v>2149.180908203125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651.5117797851562</v>
      </c>
      <c r="E326" t="n">
        <v>379.7776489257812</v>
      </c>
      <c r="F326" t="n">
        <v>402.9456176757812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382.0870056152344</v>
      </c>
      <c r="F327" t="n">
        <v>407.8301391601562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1691.4482421875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3738.123291015625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421.6614685058594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680.2792358398438</v>
      </c>
      <c r="E338" t="n">
        <v>399.5797424316406</v>
      </c>
      <c r="F338" t="n">
        <v>452.8060302734375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393.9781494140625</v>
      </c>
      <c r="F339" t="n">
        <v>456.2880249023438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674.447265625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419.9222717285156</v>
      </c>
      <c r="F344" t="n">
        <v>452.5158996582031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466.830810546875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724.1904907226562</v>
      </c>
      <c r="E350" t="n">
        <v>416.2862243652344</v>
      </c>
      <c r="F350" t="n">
        <v>459.3348083496094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724.6805419921875</v>
      </c>
      <c r="E360" t="n">
        <v>456.5783386230469</v>
      </c>
      <c r="F360" t="n">
        <v>487.1908874511719</v>
      </c>
      <c r="G360" t="n">
        <v>1749.507934570312</v>
      </c>
      <c r="I360" t="n">
        <v>2266.904052734375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437.1693420410156</v>
      </c>
      <c r="F366" t="n">
        <v>465.4766540527344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702.969970703125</v>
      </c>
      <c r="E380" t="n">
        <v>412.0894470214844</v>
      </c>
      <c r="F380" t="n">
        <v>475.9226684570312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711.693359375</v>
      </c>
      <c r="E381" t="n">
        <v>411.7928771972656</v>
      </c>
      <c r="F381" t="n">
        <v>476.9866638183594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481.7260131835938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435.0217590332031</v>
      </c>
      <c r="F388" t="n">
        <v>464.2676391601562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457.6575317382812</v>
      </c>
      <c r="F392" t="n">
        <v>505.7077026367188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814.0673828125</v>
      </c>
      <c r="E420" t="n">
        <v>434.1321105957031</v>
      </c>
      <c r="F420" t="n">
        <v>526.4234008789062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4267.91796875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416.0926818847656</v>
      </c>
      <c r="F429" t="n">
        <v>503.56298828125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4029.161376953125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432.1552429199219</v>
      </c>
      <c r="F440" t="n">
        <v>547.6266479492188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1865.24853515625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414.8571472167969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593.1038208007812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205.7615966796875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495.3178405761719</v>
      </c>
      <c r="F478" t="n">
        <v>636.5337524414062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3296.156005859375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1049.406860351562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696.87744140625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511.034423828125</v>
      </c>
      <c r="F492" t="n">
        <v>702.336669921875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2044.190551757812</v>
      </c>
      <c r="H500" t="n">
        <v>214.7466125488281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548.5958862304688</v>
      </c>
      <c r="F518" t="n">
        <v>766.8235473632812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809.9608764648438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581.0174560546875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2175.098388671875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622.3845825195312</v>
      </c>
      <c r="F573" t="n">
        <v>863.8218383789062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869.42724609375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2419.21923828125</v>
      </c>
      <c r="H575" t="n">
        <v>255.4521179199219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2334.042724609375</v>
      </c>
      <c r="D582" t="n">
        <v>1289.088012695312</v>
      </c>
      <c r="E582" t="n">
        <v>581.412841796875</v>
      </c>
      <c r="F582" t="n">
        <v>817.6622924804688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660.98388671875</v>
      </c>
      <c r="F603" t="n">
        <v>838.1343383789062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326.0415344238281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3718</v>
      </c>
      <c r="K1131" t="n">
        <v>11881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4.217038828047226</v>
      </c>
      <c r="C2" t="n">
        <v>2.328211690090765</v>
      </c>
      <c r="D2" t="n">
        <v>-2.198648095866262</v>
      </c>
      <c r="E2" t="n">
        <v>2.157166284663425</v>
      </c>
      <c r="F2" t="n">
        <v>6.293372149488441</v>
      </c>
      <c r="G2" t="n">
        <v>0.3999968497983897</v>
      </c>
      <c r="H2" t="n">
        <v>-0.1086469378075106</v>
      </c>
      <c r="I2" t="n">
        <v>-8.143068742963887</v>
      </c>
      <c r="J2" t="n">
        <v>3.280649486374876</v>
      </c>
      <c r="K2" t="n">
        <v>5.580734026481826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0.3781224602858346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-8.412005884924067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5.922391088063761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-9.250685242315114</v>
      </c>
      <c r="F25" t="n">
        <v>-4.954184195113887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8.424553580206018</v>
      </c>
      <c r="G26" t="n">
        <v>3.980603485595569</v>
      </c>
      <c r="H26" t="n">
        <v>3.381721868834364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1.115675343740707</v>
      </c>
      <c r="G27" t="n">
        <v>15.29196004793567</v>
      </c>
      <c r="H27" t="n">
        <v>16.02192179268189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8.491204232254468</v>
      </c>
      <c r="E28" t="n">
        <v>2.282610980163957</v>
      </c>
      <c r="F28" t="n">
        <v>-8.544029300449797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1.232976789797302</v>
      </c>
      <c r="F29" t="n">
        <v>-0.5741416196451521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1.064517683991228</v>
      </c>
      <c r="F30" t="n">
        <v>-0.4660541028204901</v>
      </c>
      <c r="G30" t="n">
        <v>4.376205144276102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9.344601416435694</v>
      </c>
      <c r="E31" t="n">
        <v>8.138513568615835</v>
      </c>
      <c r="F31" t="n">
        <v>12.28508293309352</v>
      </c>
      <c r="G31" t="n">
        <v>0.7540150560999104</v>
      </c>
      <c r="H31" t="n">
        <v>19.30231421037372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17.89427003830248</v>
      </c>
      <c r="E32" t="n">
        <v>7.563808173804754</v>
      </c>
      <c r="F32" t="n">
        <v>10.49007603611685</v>
      </c>
      <c r="G32" t="n">
        <v>2.288194147619116</v>
      </c>
      <c r="H32" t="n">
        <v>3.216516356762389</v>
      </c>
      <c r="I32" t="n">
        <v>-1.311682389989666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18.58851819756453</v>
      </c>
      <c r="F33" t="n">
        <v>16.06615563530869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7.554812556147472</v>
      </c>
      <c r="C34" t="n">
        <v>-0.6699475059602333</v>
      </c>
      <c r="D34" t="n">
        <v>5.192732098296493</v>
      </c>
      <c r="E34" t="n">
        <v>3.486869621447375</v>
      </c>
      <c r="F34" t="n">
        <v>11.06478531465462</v>
      </c>
      <c r="G34" t="n">
        <v>6.294049076590791</v>
      </c>
      <c r="H34" t="n">
        <v>24.1521825895203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0.2696224939702008</v>
      </c>
      <c r="C35" t="n">
        <v>-6.16474106694157</v>
      </c>
      <c r="D35" t="n">
        <v>-4.896078404180482</v>
      </c>
      <c r="E35" t="n">
        <v>-0.08238835527522026</v>
      </c>
      <c r="F35" t="n">
        <v>6.140494979879296</v>
      </c>
      <c r="G35" t="n">
        <v>-2.867583967729903</v>
      </c>
      <c r="I35" t="n">
        <v>-3.125467328380849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-6.465739204517185</v>
      </c>
      <c r="C36" t="n">
        <v>0.3240696026977741</v>
      </c>
      <c r="D36" t="n">
        <v>4.159304389975604</v>
      </c>
      <c r="E36" t="n">
        <v>-0.8403389202663925</v>
      </c>
      <c r="F36" t="n">
        <v>5.316415543416664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-7.473012742554575</v>
      </c>
      <c r="F37" t="n">
        <v>-2.824091200124557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2.934665032212203</v>
      </c>
      <c r="C38" t="n">
        <v>11.82700021580443</v>
      </c>
      <c r="D38" t="n">
        <v>5.928875396325339</v>
      </c>
      <c r="E38" t="n">
        <v>9.344494697056804</v>
      </c>
      <c r="F38" t="n">
        <v>6.583286026674129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2.053793662779313</v>
      </c>
      <c r="D39" t="n">
        <v>0.05413338253068556</v>
      </c>
      <c r="E39" t="n">
        <v>0.5429566903628613</v>
      </c>
      <c r="F39" t="n">
        <v>3.295429427120244</v>
      </c>
      <c r="G39" t="n">
        <v>0.9485907332155374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0.8140231215046256</v>
      </c>
      <c r="D40" t="n">
        <v>8.447084923003922</v>
      </c>
      <c r="E40" t="n">
        <v>6.834808014231619</v>
      </c>
      <c r="F40" t="n">
        <v>11.42655991992885</v>
      </c>
      <c r="G40" t="n">
        <v>-0.113356019452171</v>
      </c>
      <c r="I40" t="n">
        <v>-6.714183131658502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1.733572692137497</v>
      </c>
      <c r="C41" t="n">
        <v>5.737160059376079</v>
      </c>
      <c r="D41" t="n">
        <v>7.817693482274435</v>
      </c>
      <c r="E41" t="n">
        <v>8.466701768317897</v>
      </c>
      <c r="F41" t="n">
        <v>19.48416713613877</v>
      </c>
      <c r="G41" t="n">
        <v>5.365347706140167</v>
      </c>
      <c r="I41" t="n">
        <v>9.250531040605203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4.593844417073356</v>
      </c>
      <c r="C42" t="n">
        <v>-3.724662344575824</v>
      </c>
      <c r="D42" t="n">
        <v>6.658782938311325</v>
      </c>
      <c r="E42" t="n">
        <v>6.854698083382327</v>
      </c>
      <c r="F42" t="n">
        <v>1.436080492789849</v>
      </c>
      <c r="G42" t="n">
        <v>3.430362709712598</v>
      </c>
      <c r="I42" t="n">
        <v>2.610047307329166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-3.297138791482446</v>
      </c>
      <c r="E43" t="n">
        <v>-14.73079878946126</v>
      </c>
      <c r="F43" t="n">
        <v>-1.235776032043523</v>
      </c>
      <c r="G43" t="n">
        <v>-0.7326107420271954</v>
      </c>
      <c r="I43" t="n">
        <v>-0.7178311945467031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-25.11306682409529</v>
      </c>
      <c r="E44" t="n">
        <v>-23.44972433802969</v>
      </c>
      <c r="F44" t="n">
        <v>-5.053330384019661</v>
      </c>
      <c r="G44" t="n">
        <v>-7.73426592871016</v>
      </c>
      <c r="I44" t="n">
        <v>1.850591375369759</v>
      </c>
      <c r="J44" t="n">
        <v>4.148066591326849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-7.139618401668146</v>
      </c>
      <c r="E45" t="n">
        <v>-8.173454383178235</v>
      </c>
      <c r="F45" t="n">
        <v>-6.867004816797905</v>
      </c>
      <c r="G45" t="n">
        <v>-2.05994074966469</v>
      </c>
      <c r="I45" t="n">
        <v>0.5277614618675264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-1.608318364901784</v>
      </c>
      <c r="C46" t="n">
        <v>7.235485960020571</v>
      </c>
      <c r="D46" t="n">
        <v>6.9758950401835</v>
      </c>
      <c r="E46" t="n">
        <v>7.092607116345362</v>
      </c>
      <c r="F46" t="n">
        <v>4.44875810267098</v>
      </c>
      <c r="G46" t="n">
        <v>2.210018734288943</v>
      </c>
      <c r="I46" t="n">
        <v>2.557951452404761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-1.25146702281097</v>
      </c>
      <c r="C47" t="n">
        <v>-1.04940031916041</v>
      </c>
      <c r="D47" t="n">
        <v>0.3533793058025037</v>
      </c>
      <c r="E47" t="n">
        <v>3.365019480867559</v>
      </c>
      <c r="F47" t="n">
        <v>8.074017993939275</v>
      </c>
      <c r="G47" t="n">
        <v>2.797262202913475</v>
      </c>
      <c r="I47" t="n">
        <v>9.492886839752712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-5.343637656802458</v>
      </c>
      <c r="C48" t="n">
        <v>5.041946520860452</v>
      </c>
      <c r="D48" t="n">
        <v>-2.552982940061543</v>
      </c>
      <c r="E48" t="n">
        <v>25.3738531445044</v>
      </c>
      <c r="F48" t="n">
        <v>-8.538466629052721</v>
      </c>
      <c r="G48" t="n">
        <v>-0.2263759654519304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19.24600987588203</v>
      </c>
      <c r="C49" t="n">
        <v>3.245958854583253</v>
      </c>
      <c r="D49" t="n">
        <v>10.27235284222756</v>
      </c>
      <c r="E49" t="n">
        <v>9.725192544846495</v>
      </c>
      <c r="F49" t="n">
        <v>1.844497877900086</v>
      </c>
      <c r="G49" t="n">
        <v>7.383063635461129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18.91652100518169</v>
      </c>
      <c r="C50" t="n">
        <v>4.969477660673838</v>
      </c>
      <c r="D50" t="n">
        <v>14.42460685845972</v>
      </c>
      <c r="E50" t="n">
        <v>3.250685877217063</v>
      </c>
      <c r="F50" t="n">
        <v>23.42501600168731</v>
      </c>
      <c r="G50" t="n">
        <v>19.09901224791399</v>
      </c>
      <c r="I50" t="n">
        <v>17.51670391377804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-5.205501575122351</v>
      </c>
      <c r="C51" t="n">
        <v>-3.477534159208084</v>
      </c>
      <c r="D51" t="n">
        <v>-9.16400955196821</v>
      </c>
      <c r="E51" t="n">
        <v>-1.732545192490775</v>
      </c>
      <c r="F51" t="n">
        <v>-9.506572396486924</v>
      </c>
      <c r="G51" t="n">
        <v>-7.549357328096717</v>
      </c>
      <c r="I51" t="n">
        <v>-5.817483814467217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15.77353295269681</v>
      </c>
      <c r="C52" t="n">
        <v>-5.60349206267905</v>
      </c>
      <c r="D52" t="n">
        <v>-13.60930339146794</v>
      </c>
      <c r="E52" t="n">
        <v>-0.752289900808234</v>
      </c>
      <c r="F52" t="n">
        <v>-7.07275778255122</v>
      </c>
      <c r="G52" t="n">
        <v>-15.58234158526684</v>
      </c>
      <c r="I52" t="n">
        <v>-2.35192377856055</v>
      </c>
      <c r="J52" t="n">
        <v>7.158755963449503</v>
      </c>
      <c r="K52" t="n">
        <v>-8.259861044012274</v>
      </c>
    </row>
    <row r="53">
      <c r="A53" s="2" t="n">
        <v>44681</v>
      </c>
      <c r="B53" t="n">
        <v>-2.602716364876634</v>
      </c>
      <c r="C53" t="n">
        <v>11.25277228985146</v>
      </c>
      <c r="D53" t="n">
        <v>10.61741275388277</v>
      </c>
      <c r="E53" t="n">
        <v>24.37760979872503</v>
      </c>
      <c r="F53" t="n">
        <v>-2.260486032790632</v>
      </c>
      <c r="G53" t="n">
        <v>1.700717938261076</v>
      </c>
      <c r="I53" t="n">
        <v>-4.146752446528068</v>
      </c>
      <c r="J53" t="n">
        <v>-4.089620055311505</v>
      </c>
      <c r="K53" t="n">
        <v>0.4233284328512443</v>
      </c>
    </row>
    <row r="54">
      <c r="A54" s="2" t="n">
        <v>44651</v>
      </c>
      <c r="B54" t="n">
        <v>-0.069450522312553</v>
      </c>
      <c r="C54" t="n">
        <v>2.977311241396396</v>
      </c>
      <c r="D54" t="n">
        <v>9.427571411441527</v>
      </c>
      <c r="E54" t="n">
        <v>-2.747507433571683</v>
      </c>
      <c r="F54" t="n">
        <v>8.467571723355105</v>
      </c>
      <c r="G54" t="n">
        <v>4.097592511414483</v>
      </c>
      <c r="I54" t="n">
        <v>-2.702628565158649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-6.153726802423487</v>
      </c>
      <c r="C55" t="n">
        <v>-8.60111741306685</v>
      </c>
      <c r="D55" t="n">
        <v>-1.228533210339366</v>
      </c>
      <c r="E55" t="n">
        <v>-13.93947252815208</v>
      </c>
      <c r="F55" t="n">
        <v>-10.27115976316535</v>
      </c>
      <c r="G55" t="n">
        <v>-7.467441695312727</v>
      </c>
      <c r="I55" t="n">
        <v>-4.842340668050149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4.217038828047226</v>
      </c>
      <c r="C2" t="n">
        <v>2.328211690090765</v>
      </c>
      <c r="D2" t="n">
        <v>-2.198648095866262</v>
      </c>
      <c r="E2" t="n">
        <v>2.157166284663425</v>
      </c>
      <c r="F2" t="n">
        <v>6.293372149488441</v>
      </c>
      <c r="G2" t="n">
        <v>0.3999968497983897</v>
      </c>
      <c r="H2" t="n">
        <v>-0.1086469378075106</v>
      </c>
      <c r="I2" t="n">
        <v>-8.143068742963887</v>
      </c>
      <c r="J2" t="n">
        <v>3.280649486374876</v>
      </c>
      <c r="K2" t="n">
        <v>5.580734026481826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5.08688751266948</v>
      </c>
      <c r="H10" t="n">
        <v>5.257508871668315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16.75119108454506</v>
      </c>
      <c r="H11" t="n">
        <v>33.84960618039048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17.55612794719361</v>
      </c>
      <c r="F12" t="n">
        <v>23.48566873738054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14.06940793270739</v>
      </c>
      <c r="C13" t="n">
        <v>9.889440308456376</v>
      </c>
      <c r="D13" t="n">
        <v>24.1410543620159</v>
      </c>
      <c r="E13" t="n">
        <v>22.62243530268344</v>
      </c>
      <c r="F13" t="n">
        <v>36.82425432306351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-7.22463019305729</v>
      </c>
      <c r="C14" t="n">
        <v>11.5138851303904</v>
      </c>
      <c r="D14" t="n">
        <v>12.37027821111969</v>
      </c>
      <c r="E14" t="n">
        <v>0.3229691786272859</v>
      </c>
      <c r="F14" t="n">
        <v>9.079662613151672</v>
      </c>
      <c r="G14" t="n">
        <v>12.59163373873671</v>
      </c>
      <c r="I14" t="n">
        <v>23.52617718331713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31.64837346012433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25.42490829978388</v>
      </c>
      <c r="C16" t="n">
        <v>-31.71690555226574</v>
      </c>
      <c r="D16" t="n">
        <v>-22.76004836728446</v>
      </c>
      <c r="E16" t="n">
        <v>-30.2518689127907</v>
      </c>
      <c r="F16" t="n">
        <v>-4.879997906649169</v>
      </c>
      <c r="G16" t="n">
        <v>-5.268352763724327</v>
      </c>
      <c r="I16" t="n">
        <v>3.758742220701139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1.074244709945082</v>
      </c>
      <c r="D17" t="n">
        <v>-0.3107349198410714</v>
      </c>
      <c r="E17" t="n">
        <v>1.648583097388689</v>
      </c>
      <c r="F17" t="n">
        <v>5.130359334790535</v>
      </c>
      <c r="G17" t="n">
        <v>2.904739730036376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34.22575684711806</v>
      </c>
      <c r="C18" t="n">
        <v>13.84104117459124</v>
      </c>
      <c r="D18" t="n">
        <v>22.95738536967666</v>
      </c>
      <c r="E18" t="n">
        <v>42.03856310968646</v>
      </c>
      <c r="F18" t="n">
        <v>14.96859967591879</v>
      </c>
      <c r="G18" t="n">
        <v>27.60265098108359</v>
      </c>
      <c r="I18" t="n">
        <v>20.09380617615986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6.890538307288541</v>
      </c>
      <c r="C19" t="n">
        <v>1.366669745339899</v>
      </c>
      <c r="D19" t="n">
        <v>-13.19426306176022</v>
      </c>
      <c r="E19" t="n">
        <v>21.30324238451664</v>
      </c>
      <c r="F19" t="n">
        <v>-17.80786491430889</v>
      </c>
      <c r="G19" t="n">
        <v>-20.62801260301589</v>
      </c>
      <c r="I19" t="n">
        <v>-11.8462458473692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69.48691770555307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96.72965680753039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31.20458830793009</v>
      </c>
      <c r="F7" t="n">
        <v>54.10219101759133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72.62578603321401</v>
      </c>
      <c r="E13" t="n">
        <v>33.1953541805587</v>
      </c>
      <c r="F13" t="n">
        <v>47.56453438725687</v>
      </c>
      <c r="G13" t="n">
        <v>38.41811091351086</v>
      </c>
      <c r="H13" t="n">
        <v>80.76410816451099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42.95330426755124</v>
      </c>
      <c r="H16" t="n">
        <v>91.55934807554816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75.85351409217398</v>
      </c>
      <c r="E19" t="n">
        <v>40.06207914754641</v>
      </c>
      <c r="F19" t="n">
        <v>55.35450810650732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35.94038160443284</v>
      </c>
      <c r="H21" t="n">
        <v>79.88744747356897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33.01889158917375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29.64836524825891</v>
      </c>
      <c r="F25" t="n">
        <v>29.57073211900285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30.92852348875166</v>
      </c>
      <c r="F27" t="n">
        <v>28.79868187500381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20.76167228098278</v>
      </c>
      <c r="F30" t="n">
        <v>36.09549167046826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37.2804406245186</v>
      </c>
      <c r="H35" t="n">
        <v>52.481120954628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39.94522942513233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24.90086142941394</v>
      </c>
      <c r="D38" t="n">
        <v>61.2129006073522</v>
      </c>
      <c r="E38" t="n">
        <v>38.26310537349917</v>
      </c>
      <c r="F38" t="n">
        <v>35.8718033558608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34.90113465594291</v>
      </c>
      <c r="H40" t="n">
        <v>57.6007296689981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15.48430046378517</v>
      </c>
      <c r="F45" t="n">
        <v>37.59171208582555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10.62567332701036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-4.868465691631274</v>
      </c>
      <c r="D49" t="n">
        <v>13.97123338773496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12.54474224592785</v>
      </c>
      <c r="E50" t="n">
        <v>8.498651813425884</v>
      </c>
      <c r="F50" t="n">
        <v>26.02224085502836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4.574338933001387</v>
      </c>
      <c r="F54" t="n">
        <v>18.24227851250693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51.53121851804385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16.49747233228582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14.02186427114638</v>
      </c>
      <c r="E59" t="n">
        <v>2.804573578119984</v>
      </c>
      <c r="F59" t="n">
        <v>12.49293044180437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14.57735392355277</v>
      </c>
      <c r="H67" t="n">
        <v>38.36787286069825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-0.9093797931152392</v>
      </c>
      <c r="F70" t="n">
        <v>-6.938734780186095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-5.744622684438349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14.92268784190587</v>
      </c>
      <c r="H82" t="n">
        <v>21.3613821326512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-7.732707998968436</v>
      </c>
      <c r="F84" t="n">
        <v>-3.748977244940932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-8.418047227502301</v>
      </c>
      <c r="F85" t="n">
        <v>-6.543694313995219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-17.60968151748866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-16.06296379572989</v>
      </c>
      <c r="E89" t="n">
        <v>-14.79039659957083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-15.36781318228599</v>
      </c>
      <c r="F93" t="n">
        <v>-17.91504995945179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-16.57167513466805</v>
      </c>
      <c r="E96" t="n">
        <v>-20.06340670901751</v>
      </c>
      <c r="F96" t="n">
        <v>-23.53819802731906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-16.06668593381734</v>
      </c>
      <c r="E97" t="n">
        <v>-19.83357652118466</v>
      </c>
      <c r="F97" t="n">
        <v>-27.14987825133462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10.27200749606896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12.98745967927675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18.84491683758551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-15.2396499647944</v>
      </c>
      <c r="F122" t="n">
        <v>-35.51015702792172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-10.54751327812961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-7.592514651751758</v>
      </c>
      <c r="E136" t="n">
        <v>-14.95886124727456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2.026321965628375</v>
      </c>
      <c r="E140" t="n">
        <v>-14.74379750653835</v>
      </c>
      <c r="F140" t="n">
        <v>-22.90577796412413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-26.13178968508699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8.516415480604644</v>
      </c>
      <c r="H142" t="n">
        <v>10.51898567077487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-18.53286303825668</v>
      </c>
      <c r="D149" t="n">
        <v>6.44063957446297</v>
      </c>
      <c r="E149" t="n">
        <v>-4.157300940974618</v>
      </c>
      <c r="F149" t="n">
        <v>-9.65051600113731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-8.351512598780586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1.784544601918214</v>
      </c>
      <c r="E154" t="n">
        <v>-10.65398752808799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-11.01088448246769</v>
      </c>
      <c r="F155" t="n">
        <v>-8.377161909069686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-12.09888250961223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-17.94575218199077</v>
      </c>
      <c r="F170" t="n">
        <v>-1.177323641222361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-5.894018839302273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18.33980336803403</v>
      </c>
      <c r="K446" t="n">
        <v>-3.980803333214156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2026-07-27T11:48:54Z</dcterms:created>
  <dcterms:modified xsi:type="dcterms:W3CDTF">2026-07-27T11:48:55Z</dcterms:modified>
</cp:coreProperties>
</file>