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214.0951995849609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1152.9521484375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330.2244262695312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1016.374328613281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282.5941162109375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1864.1962890625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1969.539184570312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2029.093017578125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4407.7841796875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4306.58056640625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282.5941162109375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252.6439514160156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1486.949096679688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266.8943786621094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1900.500854492188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1935.8271484375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1319.549438476562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1345.831420898438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2278.2138671875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2325.813232421875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2.328211690090765</v>
      </c>
      <c r="C2" t="n">
        <v>2.589588994226855</v>
      </c>
      <c r="D2" t="n">
        <v>15.85570469798658</v>
      </c>
      <c r="E2" t="n">
        <v>-8.058078124550672</v>
      </c>
      <c r="F2" t="n">
        <v>11.81027939499537</v>
      </c>
      <c r="G2" t="n">
        <v>-8.143068742963887</v>
      </c>
      <c r="H2" t="n">
        <v>6.641364881513434</v>
      </c>
      <c r="I2" t="n">
        <v>-10.48863823144197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1.943114746127828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7.506715162598843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27.76405061527885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5.885917736814816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-6.402653309478634</v>
      </c>
      <c r="D42" t="n">
        <v>-1.015335330634815</v>
      </c>
      <c r="E42" t="n">
        <v>-0.465324414198609</v>
      </c>
      <c r="F42" t="n">
        <v>-4.672897196261683</v>
      </c>
      <c r="G42" t="n">
        <v>2.610035281927425</v>
      </c>
      <c r="H42" t="n">
        <v>-8.735038788344973</v>
      </c>
      <c r="I42" t="n">
        <v>7.573449153321277</v>
      </c>
    </row>
    <row r="43">
      <c r="A43" s="2" t="n">
        <v>44985</v>
      </c>
      <c r="B43" t="n">
        <v>-12.02053840462104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-0.7178311945467031</v>
      </c>
      <c r="H43" t="n">
        <v>-7.9165924633956</v>
      </c>
      <c r="I43" t="n">
        <v>6.815143493919629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1.850597567897916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-3.188483760733174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-1.48205231319275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6.339692719912216</v>
      </c>
      <c r="I47" t="n">
        <v>7.598590110118852</v>
      </c>
    </row>
    <row r="48">
      <c r="A48" s="2" t="n">
        <v>44834</v>
      </c>
      <c r="B48" t="n">
        <v>5.041947065704555</v>
      </c>
      <c r="C48" t="n">
        <v>7.778846268860296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-3.094670675164124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12.38781363596642</v>
      </c>
      <c r="I49" t="n">
        <v>10.92936640723017</v>
      </c>
    </row>
    <row r="50">
      <c r="A50" s="2" t="n">
        <v>44773</v>
      </c>
      <c r="B50" t="n">
        <v>4.969477660673838</v>
      </c>
      <c r="C50" t="n">
        <v>39.52285893719296</v>
      </c>
      <c r="D50" t="n">
        <v>3.493712092790324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18.10267997403059</v>
      </c>
    </row>
    <row r="51">
      <c r="A51" s="2" t="n">
        <v>44742</v>
      </c>
      <c r="B51" t="n">
        <v>-3.477534159208084</v>
      </c>
      <c r="C51" t="n">
        <v>-11.12567158457781</v>
      </c>
      <c r="D51" t="n">
        <v>-7.352214765781406</v>
      </c>
      <c r="E51" t="n">
        <v>-14.26449718603475</v>
      </c>
      <c r="F51" t="n">
        <v>-27.86336587621781</v>
      </c>
      <c r="G51" t="n">
        <v>-5.817453665200755</v>
      </c>
      <c r="H51" t="n">
        <v>5.684733743756265</v>
      </c>
      <c r="I51" t="n">
        <v>-4.439298244849277</v>
      </c>
    </row>
    <row r="52">
      <c r="A52" s="2" t="n">
        <v>44712</v>
      </c>
      <c r="B52" t="n">
        <v>-5.603481989874959</v>
      </c>
      <c r="C52" t="n">
        <v>-28.34769744477585</v>
      </c>
      <c r="D52" t="n">
        <v>-12.22746528316034</v>
      </c>
      <c r="E52" t="n">
        <v>0.72383973703809</v>
      </c>
      <c r="F52" t="n">
        <v>4.041813973350394</v>
      </c>
      <c r="G52" t="n">
        <v>-2.351938939644405</v>
      </c>
      <c r="H52" t="n">
        <v>12.17329822288544</v>
      </c>
      <c r="I52" t="n">
        <v>-8.43000382101522</v>
      </c>
    </row>
    <row r="53">
      <c r="A53" s="2" t="n">
        <v>44681</v>
      </c>
      <c r="B53" t="n">
        <v>11.25277362572343</v>
      </c>
      <c r="C53" t="n">
        <v>7.891184595205569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-3.692671034002093</v>
      </c>
    </row>
    <row r="54">
      <c r="A54" s="2" t="n">
        <v>44651</v>
      </c>
      <c r="B54" t="n">
        <v>2.977299016454538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-2.702621495341306</v>
      </c>
      <c r="H54" t="n">
        <v>1.985209570692437</v>
      </c>
      <c r="I54" t="n">
        <v>15.1069264781384</v>
      </c>
    </row>
    <row r="55">
      <c r="A55" s="2" t="n">
        <v>44620</v>
      </c>
      <c r="B55" t="n">
        <v>-8.60111741306685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-4.84234706975527</v>
      </c>
      <c r="H55" t="n">
        <v>-10.7191197458016</v>
      </c>
      <c r="I55" t="n">
        <v>7.462391849931893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2.328211690090765</v>
      </c>
      <c r="C2" t="n">
        <v>2.589588994226855</v>
      </c>
      <c r="D2" t="n">
        <v>15.85570469798658</v>
      </c>
      <c r="E2" t="n">
        <v>-8.058078124550672</v>
      </c>
      <c r="F2" t="n">
        <v>11.81027939499537</v>
      </c>
      <c r="G2" t="n">
        <v>-8.143068742963887</v>
      </c>
      <c r="H2" t="n">
        <v>6.641364881513434</v>
      </c>
      <c r="I2" t="n">
        <v>-10.48863823144197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32.19754996676276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18.4824848202318</v>
      </c>
    </row>
    <row r="3">
      <c r="A3" s="2" t="n">
        <v>44935</v>
      </c>
      <c r="B3" t="n">
        <v>13.87621834171644</v>
      </c>
      <c r="C3" t="n">
        <v>51.02038961884698</v>
      </c>
      <c r="D3" t="n">
        <v>-31.10658245035755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57.88897324000732</v>
      </c>
      <c r="I5" t="n">
        <v>12.18821607476355</v>
      </c>
    </row>
    <row r="6">
      <c r="A6" s="2" t="n">
        <v>44938</v>
      </c>
      <c r="B6" t="n">
        <v>6.360864357709173</v>
      </c>
      <c r="C6" t="n">
        <v>48.60784481841313</v>
      </c>
      <c r="D6" t="n">
        <v>-31.01197720310429</v>
      </c>
      <c r="E6" t="n">
        <v>-17.32169532823416</v>
      </c>
      <c r="F6" t="n">
        <v>-58.41392649903288</v>
      </c>
      <c r="G6" t="n">
        <v>14.83060012902753</v>
      </c>
      <c r="H6" t="n">
        <v>60.84507561441119</v>
      </c>
      <c r="I6" t="n">
        <v>11.57610598898422</v>
      </c>
    </row>
    <row r="7">
      <c r="A7" s="2" t="n">
        <v>44939</v>
      </c>
      <c r="B7" t="n">
        <v>4.855218883386958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12.5670996775326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13.53666492913825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5.029390312018167</v>
      </c>
      <c r="C10" t="n">
        <v>40.63641439249957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47.44700685189385</v>
      </c>
      <c r="I12" t="n">
        <v>2.188177343656705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7.55559939710746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-9.260004395241239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6.335105189054624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59.18471230897073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14.48277075780508</v>
      </c>
      <c r="H20" t="n">
        <v>57.10204581821812</v>
      </c>
      <c r="I20" t="n">
        <v>19.01456430843938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58.81800148180014</v>
      </c>
      <c r="I23" t="n">
        <v>10.65354712092339</v>
      </c>
    </row>
    <row r="24">
      <c r="A24" s="2" t="n">
        <v>44965</v>
      </c>
      <c r="B24" t="n">
        <v>-11.56062319365871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-18.58112246161356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63.90120466178033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63.35074798620828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17.89953926691796</v>
      </c>
      <c r="H30" t="n">
        <v>61.9104892798463</v>
      </c>
      <c r="I30" t="n">
        <v>27.37126843931992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19.618109368718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18.95200686942693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-9.707857266361996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26.6265988729349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56.55722060825497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17.84347392436043</v>
      </c>
    </row>
    <row r="42">
      <c r="A42" s="2" t="n">
        <v>44991</v>
      </c>
      <c r="B42" t="n">
        <v>-7.266149445042602</v>
      </c>
      <c r="C42" t="n">
        <v>24.28694723264815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29.5249250522988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21.95399142422385</v>
      </c>
    </row>
    <row r="45">
      <c r="A45" s="2" t="n">
        <v>44995</v>
      </c>
      <c r="B45" t="n">
        <v>-2.670033112669512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22.90486944668883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-12.66761386704345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60.45065031707368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-15.42273635971196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54.96551170404971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-15.83527700388574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25.41537114060388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27.25092078078437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21.97921164811243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28.92775299948931</v>
      </c>
      <c r="H61" t="n">
        <v>47.13212484334628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46.70318534123028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21.41506801435049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-31.79964378537526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39.11686941427239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23.61108275693567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40.38500159044733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-32.80319555476794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-33.83919294062557</v>
      </c>
      <c r="E80" t="n">
        <v>-10.59373327411831</v>
      </c>
      <c r="F80" t="n">
        <v>-11.44210849402154</v>
      </c>
      <c r="G80" t="n">
        <v>40.05792671834585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15.8015694602988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99.03246680037374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136.8976197410274</v>
      </c>
      <c r="D89" t="n">
        <v>-12.22685426025111</v>
      </c>
      <c r="E89" t="n">
        <v>2.999590243571792</v>
      </c>
      <c r="F89" t="n">
        <v>22.23291447052333</v>
      </c>
      <c r="G89" t="n">
        <v>45.21652240648321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40.70380322265936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146.88066454028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41.1095039972941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42.92116951467469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38.32362734447115</v>
      </c>
      <c r="H101" t="n">
        <v>41.20076446572727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35.65575799334795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44.78026926656838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181.5867608587544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26.03630746979884</v>
      </c>
      <c r="E110" t="n">
        <v>8.785435381146446</v>
      </c>
      <c r="F110" t="n">
        <v>7.898546301800269</v>
      </c>
      <c r="G110" t="n">
        <v>51.22763537041279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56.18452186534812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60.21948139108033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43.24799388116289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66.26927333049389</v>
      </c>
      <c r="H120" t="n">
        <v>38.33031515570833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22.19836433341509</v>
      </c>
      <c r="E126" t="n">
        <v>9.486485414282653</v>
      </c>
      <c r="F126" t="n">
        <v>41.43647169582405</v>
      </c>
      <c r="G126" t="n">
        <v>58.45226454980998</v>
      </c>
      <c r="H126" t="n">
        <v>45.2995602188079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16.62161156029807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15.66858488033363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217.4223071685335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25.47230954167612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20.1449239721639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173.3089972723411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22.316205702412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43.42631375354313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48.89704175046887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11.85118672775134</v>
      </c>
      <c r="E172" t="n">
        <v>-13.17913490248458</v>
      </c>
      <c r="F172" t="n">
        <v>58.35986967584732</v>
      </c>
      <c r="G172" t="n">
        <v>51.39420215046601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14.7060691480341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16.65597556543215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56.35098499864046</v>
      </c>
      <c r="H214" t="n">
        <v>24.40023588474924</v>
      </c>
      <c r="I214" t="n">
        <v>81.73595178462261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53.6524331404548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63.47277398610829</v>
      </c>
      <c r="H232" t="n">
        <v>35.90732421714961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26.32422069231757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27.93386236571935</v>
      </c>
      <c r="I269" t="n">
        <v>225.8113416752658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200.3087942036844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62.80341336175006</v>
      </c>
      <c r="H282" t="n">
        <v>44.06617581962355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57.97924480178844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223.6829342360748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205.1431106105797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115.5724463666635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112.0747015138524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56.55788979486911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52.82388890008149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50.74458897997602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2026-07-27T11:48:31Z</dcterms:created>
  <dcterms:modified xsi:type="dcterms:W3CDTF">2026-07-27T11:48:31Z</dcterms:modified>
</cp:coreProperties>
</file>