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157.6537628173828</v>
      </c>
      <c r="F2" t="n">
        <v>111.2855682373047</v>
      </c>
      <c r="G2" t="n">
        <v>58.47157287597656</v>
      </c>
      <c r="H2" t="n">
        <v>107.9531402587891</v>
      </c>
      <c r="I2" t="n">
        <v>110.2713241577148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59.041015625</v>
      </c>
      <c r="H3" t="n">
        <v>113.864875793457</v>
      </c>
      <c r="I3" t="n">
        <v>113.9328689575195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113.0937728881836</v>
      </c>
      <c r="I4" t="n">
        <v>115.8986053466797</v>
      </c>
      <c r="J4" t="n">
        <v>127.4052124023438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161.6145477294922</v>
      </c>
      <c r="F5" t="n">
        <v>110.8197708129883</v>
      </c>
      <c r="G5" t="n">
        <v>60.69757461547852</v>
      </c>
      <c r="H5" t="n">
        <v>112.1513214111328</v>
      </c>
      <c r="I5" t="n">
        <v>116.245475769043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112.4679336547852</v>
      </c>
      <c r="G6" t="n">
        <v>61.34467697143555</v>
      </c>
      <c r="H6" t="n">
        <v>112.5368804931641</v>
      </c>
      <c r="I6" t="n">
        <v>121.0633239746094</v>
      </c>
      <c r="J6" t="n">
        <v>125.2985610961914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61.96588897705078</v>
      </c>
      <c r="H7" t="n">
        <v>112.9652633666992</v>
      </c>
      <c r="I7" t="n">
        <v>122.0654525756836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113.6144638061523</v>
      </c>
      <c r="G8" t="n">
        <v>61.39643859863281</v>
      </c>
      <c r="H8" t="n">
        <v>113.3508224487305</v>
      </c>
      <c r="I8" t="n">
        <v>124.0696716308594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61.68116760253906</v>
      </c>
      <c r="H9" t="n">
        <v>114.6788101196289</v>
      </c>
      <c r="I9" t="n">
        <v>127.1531372070312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115.6212310791016</v>
      </c>
      <c r="I10" t="n">
        <v>126.3822479248047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63.82951354980469</v>
      </c>
      <c r="H11" t="n">
        <v>115.963981628418</v>
      </c>
      <c r="I11" t="n">
        <v>124.1467590332031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117.3048477172852</v>
      </c>
      <c r="G12" t="n">
        <v>64.06247711181641</v>
      </c>
      <c r="H12" t="n">
        <v>117.0349349975586</v>
      </c>
      <c r="I12" t="n">
        <v>127.8468780517578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64.166015625</v>
      </c>
      <c r="H13" t="n">
        <v>115.6640853881836</v>
      </c>
      <c r="I13" t="n">
        <v>126.3051452636719</v>
      </c>
      <c r="J13" t="n">
        <v>125.2680130004883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64.76133728027344</v>
      </c>
      <c r="H14" t="n">
        <v>115.4927215576172</v>
      </c>
      <c r="I14" t="n">
        <v>131.2386627197266</v>
      </c>
      <c r="J14" t="n">
        <v>124.9627075195312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118.2722396850586</v>
      </c>
      <c r="G15" t="n">
        <v>64.96840667724609</v>
      </c>
      <c r="H15" t="n">
        <v>115.5784225463867</v>
      </c>
      <c r="I15" t="n">
        <v>128.6177520751953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63.00123977661133</v>
      </c>
      <c r="H16" t="n">
        <v>114.8929977416992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62.30238342285156</v>
      </c>
      <c r="H17" t="n">
        <v>113.6078491210938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115.4775848388672</v>
      </c>
      <c r="G18" t="n">
        <v>62.87182998657227</v>
      </c>
      <c r="H18" t="n">
        <v>115.9211196899414</v>
      </c>
      <c r="I18" t="n">
        <v>127.3073120117188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1828.709838867188</v>
      </c>
      <c r="E19" t="n">
        <v>156.0613403320312</v>
      </c>
      <c r="F19" t="n">
        <v>115.0476150512695</v>
      </c>
      <c r="G19" t="n">
        <v>63.51892471313477</v>
      </c>
      <c r="H19" t="n">
        <v>115.6640853881836</v>
      </c>
      <c r="I19" t="n">
        <v>127.7312698364258</v>
      </c>
      <c r="J19" t="n">
        <v>131.1909790039062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64.24365234375</v>
      </c>
      <c r="H20" t="n">
        <v>120.0764465332031</v>
      </c>
      <c r="I20" t="n">
        <v>130.1209564208984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116.8390655517578</v>
      </c>
      <c r="G22" t="n">
        <v>63.02712631225586</v>
      </c>
      <c r="H22" t="n">
        <v>120.9332275390625</v>
      </c>
      <c r="I22" t="n">
        <v>131.7782440185547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117.4123611450195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64.52838134765625</v>
      </c>
      <c r="H24" t="n">
        <v>120.4923629760742</v>
      </c>
      <c r="I24" t="n">
        <v>129.1187896728516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130.7375946044922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63.62245178222656</v>
      </c>
      <c r="H26" t="n">
        <v>119.1697235107422</v>
      </c>
      <c r="I26" t="n">
        <v>132.6647644042969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114.6176910400391</v>
      </c>
      <c r="G27" t="n">
        <v>62.8200569152832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64.80074310302734</v>
      </c>
      <c r="H28" t="n">
        <v>119.08154296875</v>
      </c>
      <c r="I28" t="n">
        <v>126.3822479248047</v>
      </c>
      <c r="J28" t="n">
        <v>127.8325805664062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64.21188354492188</v>
      </c>
      <c r="H29" t="n">
        <v>120.3160018920898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65.3360595703125</v>
      </c>
      <c r="H30" t="n">
        <v>120.9332427978516</v>
      </c>
      <c r="I30" t="n">
        <v>129.619873046875</v>
      </c>
      <c r="J30" t="n">
        <v>126.8861541748047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62.39179611206055</v>
      </c>
      <c r="H31" t="n">
        <v>116.8330535888672</v>
      </c>
      <c r="I31" t="n">
        <v>128.1166687011719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152.662841796875</v>
      </c>
      <c r="F32" t="n">
        <v>117.26904296875</v>
      </c>
      <c r="G32" t="n">
        <v>63.56949996948242</v>
      </c>
      <c r="H32" t="n">
        <v>119.3460845947266</v>
      </c>
      <c r="I32" t="n">
        <v>126.5364379882812</v>
      </c>
      <c r="J32" t="n">
        <v>124.2299346923828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154.8148345947266</v>
      </c>
      <c r="F33" t="n">
        <v>117.4123611450195</v>
      </c>
      <c r="G33" t="n">
        <v>65.04164123535156</v>
      </c>
      <c r="H33" t="n">
        <v>117.4502868652344</v>
      </c>
      <c r="I33" t="n">
        <v>129.9282073974609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116.8390655517578</v>
      </c>
      <c r="G34" t="n">
        <v>64.98810577392578</v>
      </c>
      <c r="H34" t="n">
        <v>117.0534973144531</v>
      </c>
      <c r="I34" t="n">
        <v>132.3949432373047</v>
      </c>
      <c r="J34" t="n">
        <v>123.6338043212891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64.85427093505859</v>
      </c>
      <c r="H35" t="n">
        <v>116.7008056640625</v>
      </c>
      <c r="I35" t="n">
        <v>129.4271545410156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119.0720367431641</v>
      </c>
      <c r="G36" t="n">
        <v>63.81040573120117</v>
      </c>
      <c r="H36" t="n">
        <v>116.3480911254883</v>
      </c>
      <c r="I36" t="n">
        <v>127.2849578857422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116.4803619384766</v>
      </c>
      <c r="I37" t="n">
        <v>128.4923858642578</v>
      </c>
      <c r="J37" t="n">
        <v>124.3554992675781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62.71298217773438</v>
      </c>
      <c r="H38" t="n">
        <v>114.8050003051758</v>
      </c>
      <c r="I38" t="n">
        <v>125.2206726074219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58.88544082641602</v>
      </c>
      <c r="H39" t="n">
        <v>109.6908111572266</v>
      </c>
      <c r="I39" t="n">
        <v>122.0268783569336</v>
      </c>
      <c r="J39" t="n">
        <v>119.9310150146484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60.1434440612793</v>
      </c>
      <c r="H40" t="n">
        <v>114.9372787475586</v>
      </c>
      <c r="I40" t="n">
        <v>124.2469711303711</v>
      </c>
      <c r="J40" t="n">
        <v>123.8220825195312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125.239860534668</v>
      </c>
      <c r="G41" t="n">
        <v>61.56204223632812</v>
      </c>
      <c r="H41" t="n">
        <v>117.7148132324219</v>
      </c>
      <c r="I41" t="n">
        <v>125.1427917480469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60.08990859985352</v>
      </c>
      <c r="H42" t="n">
        <v>115.4663238525391</v>
      </c>
      <c r="I42" t="n">
        <v>126.9344253540039</v>
      </c>
      <c r="J42" t="n">
        <v>132.3572082519531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116.4803619384766</v>
      </c>
      <c r="I43" t="n">
        <v>132.6599273681641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133.6975402832031</v>
      </c>
      <c r="G44" t="n">
        <v>60.6252326965332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60.08990859985352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139.5149383544922</v>
      </c>
      <c r="J46" t="n">
        <v>133.2671356201172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133.2174224853516</v>
      </c>
      <c r="G50" t="n">
        <v>64.66692352294922</v>
      </c>
      <c r="H50" t="n">
        <v>116.5244445800781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63.70333099365234</v>
      </c>
      <c r="H51" t="n">
        <v>115.5544891357422</v>
      </c>
      <c r="I51" t="n">
        <v>127.5576171875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132.6599273681641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63.16801452636719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135.4333648681641</v>
      </c>
      <c r="G55" t="n">
        <v>64.58660888671875</v>
      </c>
      <c r="H55" t="n">
        <v>117.1416778564453</v>
      </c>
      <c r="I55" t="n">
        <v>136.6716461181641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131.8550720214844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63.59625625610352</v>
      </c>
      <c r="H58" t="n">
        <v>118.8170013427734</v>
      </c>
      <c r="I58" t="n">
        <v>136.9442901611328</v>
      </c>
      <c r="J58" t="n">
        <v>131.5726928710938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64.21188354492188</v>
      </c>
      <c r="H59" t="n">
        <v>118.8610916137695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62.73974609375</v>
      </c>
      <c r="H61" t="n">
        <v>119.3019866943359</v>
      </c>
      <c r="I61" t="n">
        <v>126.1944122314453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63.67657470703125</v>
      </c>
      <c r="H62" t="n">
        <v>119.0374450683594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137.5016479492188</v>
      </c>
      <c r="G63" t="n">
        <v>65.36283874511719</v>
      </c>
      <c r="H63" t="n">
        <v>126.0474243164062</v>
      </c>
      <c r="I63" t="n">
        <v>130.8293304443359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138.7942810058594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67.47734832763672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135.3499603271484</v>
      </c>
      <c r="I67" t="n">
        <v>131.5304260253906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134.0714263916016</v>
      </c>
      <c r="I68" t="n">
        <v>133.1272888183594</v>
      </c>
      <c r="J68" t="n">
        <v>145.9757537841797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145.0729064941406</v>
      </c>
      <c r="G69" t="n">
        <v>68.97626495361328</v>
      </c>
      <c r="H69" t="n">
        <v>134.9972991943359</v>
      </c>
      <c r="I69" t="n">
        <v>133.3609924316406</v>
      </c>
      <c r="J69" t="n">
        <v>144.9088287353516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67.47734832763672</v>
      </c>
      <c r="H70" t="n">
        <v>134.556396484375</v>
      </c>
      <c r="I70" t="n">
        <v>131.5693359375</v>
      </c>
      <c r="J70" t="n">
        <v>146.2895355224609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68.46770477294922</v>
      </c>
      <c r="H71" t="n">
        <v>135.7467803955078</v>
      </c>
      <c r="I71" t="n">
        <v>135.7369079589844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69.75247192382812</v>
      </c>
      <c r="H73" t="n">
        <v>141.6545562744141</v>
      </c>
      <c r="I73" t="n">
        <v>137.9958953857422</v>
      </c>
      <c r="J73" t="n">
        <v>142.9947204589844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71.41197967529297</v>
      </c>
      <c r="H74" t="n">
        <v>141.5222778320312</v>
      </c>
      <c r="I74" t="n">
        <v>136.7106170654297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71.9205322265625</v>
      </c>
      <c r="H76" t="n">
        <v>141.4782257080078</v>
      </c>
      <c r="I76" t="n">
        <v>135.5421142578125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132.1535797119141</v>
      </c>
      <c r="J77" t="n">
        <v>139.8567810058594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138.4361267089844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2500.210205078125</v>
      </c>
      <c r="E79" t="n">
        <v>151.6696929931641</v>
      </c>
      <c r="F79" t="n">
        <v>138.4988250732422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137.730712890625</v>
      </c>
      <c r="I81" t="n">
        <v>124.9869613647461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67.79855346679688</v>
      </c>
      <c r="H82" t="n">
        <v>138.8770446777344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67.37030029296875</v>
      </c>
      <c r="H83" t="n">
        <v>139.8910522460938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137.280029296875</v>
      </c>
      <c r="G84" t="n">
        <v>67.28999328613281</v>
      </c>
      <c r="H84" t="n">
        <v>139.6706237792969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138.4249267578125</v>
      </c>
      <c r="G85" t="n">
        <v>67.58441925048828</v>
      </c>
      <c r="H85" t="n">
        <v>140.1996459960938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140.1996459960938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120.313102722168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64.47956085205078</v>
      </c>
      <c r="H88" t="n">
        <v>134.5123291015625</v>
      </c>
      <c r="I88" t="n">
        <v>123.5458831787109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123.3931884765625</v>
      </c>
      <c r="G89" t="n">
        <v>65.36283874511719</v>
      </c>
      <c r="H89" t="n">
        <v>130.9852905273438</v>
      </c>
      <c r="I89" t="n">
        <v>121.9099884033203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127.1055526733398</v>
      </c>
      <c r="I90" t="n">
        <v>119.6120452880859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2497.713134765625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127.1291580200195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62.76651763916016</v>
      </c>
      <c r="H94" t="n">
        <v>130.5003051757812</v>
      </c>
      <c r="I94" t="n">
        <v>124.6364364624023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62.60592269897461</v>
      </c>
      <c r="H95" t="n">
        <v>131.9111480712891</v>
      </c>
      <c r="I95" t="n">
        <v>126.1165161132812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63.00741577148438</v>
      </c>
      <c r="H96" t="n">
        <v>132.3960723876953</v>
      </c>
      <c r="I96" t="n">
        <v>120.819450378418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134.6947326660156</v>
      </c>
      <c r="G97" t="n">
        <v>63.5427360534668</v>
      </c>
      <c r="H97" t="n">
        <v>129.5303802490234</v>
      </c>
      <c r="I97" t="n">
        <v>117.3529891967773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61.45498657226562</v>
      </c>
      <c r="H98" t="n">
        <v>134.6004943847656</v>
      </c>
      <c r="I98" t="n">
        <v>118.8720169067383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61.1337890625</v>
      </c>
      <c r="H99" t="n">
        <v>135.9231567382812</v>
      </c>
      <c r="I99" t="n">
        <v>118.3267364501953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134.3253784179688</v>
      </c>
      <c r="G100" t="n">
        <v>61.10702133178711</v>
      </c>
      <c r="H100" t="n">
        <v>132.6606140136719</v>
      </c>
      <c r="I100" t="n">
        <v>112.0169906616211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138.2772369384766</v>
      </c>
      <c r="G101" t="n">
        <v>62.15090560913086</v>
      </c>
      <c r="H101" t="n">
        <v>133.0573883056641</v>
      </c>
      <c r="I101" t="n">
        <v>112.2117462158203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62.09736633300781</v>
      </c>
      <c r="H102" t="n">
        <v>137.5543823242188</v>
      </c>
      <c r="I102" t="n">
        <v>117.8203964233398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63.27507781982422</v>
      </c>
      <c r="H103" t="n">
        <v>138.2597961425781</v>
      </c>
      <c r="I103" t="n">
        <v>116.6519088745117</v>
      </c>
      <c r="J103" t="n">
        <v>143.8419647216797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62.98064422607422</v>
      </c>
      <c r="H104" t="n">
        <v>140.2437591552734</v>
      </c>
      <c r="I104" t="n">
        <v>118.7551498413086</v>
      </c>
      <c r="J104" t="n">
        <v>141.5512390136719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136.6726226806641</v>
      </c>
      <c r="I105" t="n">
        <v>118.0930480957031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143.927978515625</v>
      </c>
      <c r="G106" t="n">
        <v>62.9271125793457</v>
      </c>
      <c r="H106" t="n">
        <v>136.8489990234375</v>
      </c>
      <c r="I106" t="n">
        <v>119.9236297607422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63.27507781982422</v>
      </c>
      <c r="H107" t="n">
        <v>138.6565704345703</v>
      </c>
      <c r="I107" t="n">
        <v>126.0775527954102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63.16801452636719</v>
      </c>
      <c r="H108" t="n">
        <v>138.4802398681641</v>
      </c>
      <c r="I108" t="n">
        <v>127.2849578857422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146.8087158203125</v>
      </c>
      <c r="G109" t="n">
        <v>63.32860946655273</v>
      </c>
      <c r="H109" t="n">
        <v>136.8048858642578</v>
      </c>
      <c r="I109" t="n">
        <v>128.9597930908203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146.6240539550781</v>
      </c>
      <c r="G110" t="n">
        <v>62.76651763916016</v>
      </c>
      <c r="H110" t="n">
        <v>136.89306640625</v>
      </c>
      <c r="I110" t="n">
        <v>128.2586822509766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141.1210632324219</v>
      </c>
      <c r="G111" t="n">
        <v>60.81259155273438</v>
      </c>
      <c r="H111" t="n">
        <v>131.2938842773438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117.9372406005859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126.0474243164062</v>
      </c>
      <c r="I114" t="n">
        <v>111.8222885131836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55.78057098388672</v>
      </c>
      <c r="H115" t="n">
        <v>123.8430328369141</v>
      </c>
      <c r="I115" t="n">
        <v>110.1864013671875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130.632080078125</v>
      </c>
      <c r="G116" t="n">
        <v>55.16494750976562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56.61031341552734</v>
      </c>
      <c r="H117" t="n">
        <v>123.4021377563477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56.50325775146484</v>
      </c>
      <c r="H118" t="n">
        <v>121.3741149902344</v>
      </c>
      <c r="I118" t="n">
        <v>105.045166015625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57.44006729125977</v>
      </c>
      <c r="H119" t="n">
        <v>120.3600769042969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58.08245086669922</v>
      </c>
      <c r="H120" t="n">
        <v>120.4482803344727</v>
      </c>
      <c r="I120" t="n">
        <v>106.9926071166992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58.64453506469727</v>
      </c>
      <c r="H121" t="n">
        <v>122.1235885620117</v>
      </c>
      <c r="I121" t="n">
        <v>110.225341796875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57.97538375854492</v>
      </c>
      <c r="H122" t="n">
        <v>122.211799621582</v>
      </c>
      <c r="I122" t="n">
        <v>116.3403244018555</v>
      </c>
      <c r="J122" t="n">
        <v>131.9806213378906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58.77837371826172</v>
      </c>
      <c r="H123" t="n">
        <v>124.9893264770508</v>
      </c>
      <c r="I123" t="n">
        <v>120.0794143676758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59.62149047851562</v>
      </c>
      <c r="H124" t="n">
        <v>126.0033416748047</v>
      </c>
      <c r="I124" t="n">
        <v>118.054084777832</v>
      </c>
      <c r="J124" t="n">
        <v>132.9847564697266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59.86240386962891</v>
      </c>
      <c r="H125" t="n">
        <v>124.019401550293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59.70180892944336</v>
      </c>
      <c r="H126" t="n">
        <v>124.6806793212891</v>
      </c>
      <c r="I126" t="n">
        <v>98.15119934082031</v>
      </c>
      <c r="J126" t="n">
        <v>132.2316436767578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124.1957550048828</v>
      </c>
      <c r="I127" t="n">
        <v>99.24176025390625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122.520393371582</v>
      </c>
      <c r="I128" t="n">
        <v>94.21736907958984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58.37686920166016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58.37686920166016</v>
      </c>
      <c r="H130" t="n">
        <v>126.7087631225586</v>
      </c>
      <c r="I130" t="n">
        <v>94.64580535888672</v>
      </c>
      <c r="J130" t="n">
        <v>137.3150634765625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2713.6220703125</v>
      </c>
      <c r="E131" t="n">
        <v>130.729736328125</v>
      </c>
      <c r="F131" t="n">
        <v>142.8199920654297</v>
      </c>
      <c r="G131" t="n">
        <v>58.25643539428711</v>
      </c>
      <c r="H131" t="n">
        <v>127.6787109375</v>
      </c>
      <c r="I131" t="n">
        <v>97.76170349121094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143.2262115478516</v>
      </c>
      <c r="G132" t="n">
        <v>56.73076629638672</v>
      </c>
      <c r="H132" t="n">
        <v>129.7067565917969</v>
      </c>
      <c r="I132" t="n">
        <v>96.671142578125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141.8227844238281</v>
      </c>
      <c r="G134" t="n">
        <v>56.81106567382812</v>
      </c>
      <c r="H134" t="n">
        <v>130.7648468017578</v>
      </c>
      <c r="I134" t="n">
        <v>99.04702758789062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132.0874938964844</v>
      </c>
      <c r="I136" t="n">
        <v>101.1892013549805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57.81478881835938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103.2535018920898</v>
      </c>
      <c r="J138" t="n">
        <v>131.3216400146484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146.6979370117188</v>
      </c>
      <c r="G139" t="n">
        <v>58.25643539428711</v>
      </c>
      <c r="H139" t="n">
        <v>133.0133514404297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57.93523788452148</v>
      </c>
      <c r="H140" t="n">
        <v>131.3379821777344</v>
      </c>
      <c r="I140" t="n">
        <v>103.1756057739258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101.1113204956055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57.89508819580078</v>
      </c>
      <c r="H143" t="n">
        <v>131.9993133544922</v>
      </c>
      <c r="I143" t="n">
        <v>100.1765594482422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58.57763290405273</v>
      </c>
      <c r="H145" t="n">
        <v>134.8650207519531</v>
      </c>
      <c r="I145" t="n">
        <v>104.4998474121094</v>
      </c>
      <c r="J145" t="n">
        <v>134.2713165283203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57.09209823608398</v>
      </c>
      <c r="H146" t="n">
        <v>137.9952545166016</v>
      </c>
      <c r="I146" t="n">
        <v>107.8105087280273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57.77463531494141</v>
      </c>
      <c r="H147" t="n">
        <v>140.6846313476562</v>
      </c>
      <c r="I147" t="n">
        <v>106.4862518310547</v>
      </c>
      <c r="J147" t="n">
        <v>139.6998596191406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57.01180267333984</v>
      </c>
      <c r="H148" t="n">
        <v>140.7727966308594</v>
      </c>
      <c r="I148" t="n">
        <v>105.6683349609375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57.17240524291992</v>
      </c>
      <c r="H149" t="n">
        <v>136.4080963134766</v>
      </c>
      <c r="I149" t="n">
        <v>106.1357345581055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153.9737548828125</v>
      </c>
      <c r="G150" t="n">
        <v>58.69806671142578</v>
      </c>
      <c r="H150" t="n">
        <v>137.2017059326172</v>
      </c>
      <c r="I150" t="n">
        <v>106.3304595947266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58.89881134033203</v>
      </c>
      <c r="H151" t="n">
        <v>140.5523529052734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162.3944396972656</v>
      </c>
      <c r="G152" t="n">
        <v>58.21628189086914</v>
      </c>
      <c r="H152" t="n">
        <v>139.9682312011719</v>
      </c>
      <c r="I152" t="n">
        <v>104.2272262573242</v>
      </c>
      <c r="J152" t="n">
        <v>140.2646942138672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138.0810394287109</v>
      </c>
      <c r="I153" t="n">
        <v>103.4482574462891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143.1201934814453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60.74922943115234</v>
      </c>
      <c r="H155" t="n">
        <v>142.6642608642578</v>
      </c>
      <c r="I155" t="n">
        <v>109.0179214477539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108.7842254638672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60.33399963378906</v>
      </c>
      <c r="H157" t="n">
        <v>144.5065460205078</v>
      </c>
      <c r="I157" t="n">
        <v>108.106330871582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107.3486709594727</v>
      </c>
      <c r="J158" t="n">
        <v>144.5892028808594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59.21284866333008</v>
      </c>
      <c r="H159" t="n">
        <v>140.6422271728516</v>
      </c>
      <c r="I159" t="n">
        <v>105.1953201293945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166.8877105712891</v>
      </c>
      <c r="G160" t="n">
        <v>59.00523376464844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168.4229125976562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172.2048034667969</v>
      </c>
      <c r="G163" t="n">
        <v>59.71113586425781</v>
      </c>
      <c r="H163" t="n">
        <v>146.8430633544922</v>
      </c>
      <c r="I163" t="n">
        <v>108.9836349487305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59.37895202636719</v>
      </c>
      <c r="H165" t="n">
        <v>147.3822784423828</v>
      </c>
      <c r="I165" t="n">
        <v>110.5388259887695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172.4668884277344</v>
      </c>
      <c r="G166" t="n">
        <v>59.08828353881836</v>
      </c>
      <c r="H166" t="n">
        <v>144.4166717529297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59.21284866333008</v>
      </c>
      <c r="H167" t="n">
        <v>145.4052276611328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173.4404449462891</v>
      </c>
      <c r="G168" t="n">
        <v>58.92218780517578</v>
      </c>
      <c r="H168" t="n">
        <v>147.8316192626953</v>
      </c>
      <c r="I168" t="n">
        <v>106.3916397094727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58.71457290649414</v>
      </c>
      <c r="H169" t="n">
        <v>151.38134765625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105.673828125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60.25094985961914</v>
      </c>
      <c r="H172" t="n">
        <v>149.7188568115234</v>
      </c>
      <c r="I172" t="n">
        <v>106.8701553344727</v>
      </c>
      <c r="J172" t="n">
        <v>141.2620391845703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149.5390777587891</v>
      </c>
      <c r="I173" t="n">
        <v>106.8701553344727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150.4377746582031</v>
      </c>
      <c r="I174" t="n">
        <v>106.7904052734375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106.2321319580078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58.09170913696289</v>
      </c>
      <c r="H177" t="n">
        <v>155.2906036376953</v>
      </c>
      <c r="I177" t="n">
        <v>104.6769332885742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153.6730041503906</v>
      </c>
      <c r="I178" t="n">
        <v>104.1186447143555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106.2321319580078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56.84600448608398</v>
      </c>
      <c r="H180" t="n">
        <v>151.5161743164062</v>
      </c>
      <c r="I180" t="n">
        <v>104.3977890014648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56.30619430541992</v>
      </c>
      <c r="H181" t="n">
        <v>151.5610504150391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166.8877105712891</v>
      </c>
      <c r="G182" t="n">
        <v>56.01551818847656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142.5294647216797</v>
      </c>
      <c r="I183" t="n">
        <v>98.45610809326172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142.8889007568359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55.39266204833984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55.89095687866211</v>
      </c>
      <c r="H189" t="n">
        <v>146.0791931152344</v>
      </c>
      <c r="I189" t="n">
        <v>106.7904052734375</v>
      </c>
      <c r="J189" t="n">
        <v>132.1044006347656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105.7934722900391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147.6518859863281</v>
      </c>
      <c r="I191" t="n">
        <v>106.910041809082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56.09857940673828</v>
      </c>
      <c r="H192" t="n">
        <v>147.3373565673828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54.76981353759766</v>
      </c>
      <c r="H193" t="n">
        <v>144.7312164306641</v>
      </c>
      <c r="I193" t="n">
        <v>104.5572891235352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104.7566680908203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55.51723861694336</v>
      </c>
      <c r="H195" t="n">
        <v>148.0562591552734</v>
      </c>
      <c r="I195" t="n">
        <v>103.5603561401367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178.2332916259766</v>
      </c>
      <c r="G197" t="n">
        <v>54.85286331176758</v>
      </c>
      <c r="H197" t="n">
        <v>151.38134765625</v>
      </c>
      <c r="I197" t="n">
        <v>101.9254150390625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55.39266204833984</v>
      </c>
      <c r="H198" t="n">
        <v>150.0333404541016</v>
      </c>
      <c r="I198" t="n">
        <v>102.6431884765625</v>
      </c>
      <c r="J198" t="n">
        <v>134.5759582519531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178.383056640625</v>
      </c>
      <c r="G199" t="n">
        <v>55.64180755615234</v>
      </c>
      <c r="H199" t="n">
        <v>147.4272003173828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56.34771347045898</v>
      </c>
      <c r="H200" t="n">
        <v>150.0333404541016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104.9161758422852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179.6935577392578</v>
      </c>
      <c r="G203" t="n">
        <v>56.38923645019531</v>
      </c>
      <c r="H203" t="n">
        <v>152.1902008056641</v>
      </c>
      <c r="I203" t="n">
        <v>104.2781524658203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180.4050445556641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56.84600448608398</v>
      </c>
      <c r="H205" t="n">
        <v>156.4139404296875</v>
      </c>
      <c r="I205" t="n">
        <v>106.6308975219727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106.910041809082</v>
      </c>
      <c r="J206" t="n">
        <v>144.5892028808594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56.88751983642578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56.97057342529297</v>
      </c>
      <c r="H208" t="n">
        <v>162.6147918701172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57.05361938476562</v>
      </c>
      <c r="H209" t="n">
        <v>160.0984954833984</v>
      </c>
      <c r="I209" t="n">
        <v>108.7842254638672</v>
      </c>
      <c r="J209" t="n">
        <v>144.5257873535156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56.88751983642578</v>
      </c>
      <c r="H210" t="n">
        <v>159.0200958251953</v>
      </c>
      <c r="I210" t="n">
        <v>109.9406661987305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155.8298187255859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189.9158020019531</v>
      </c>
      <c r="G213" t="n">
        <v>57.80104446411133</v>
      </c>
      <c r="H213" t="n">
        <v>154.6615295410156</v>
      </c>
      <c r="I213" t="n">
        <v>111.5357437133789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154.0774078369141</v>
      </c>
      <c r="I214" t="n">
        <v>112.0142669677734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57.67647171020508</v>
      </c>
      <c r="H215" t="n">
        <v>154.0774078369141</v>
      </c>
      <c r="I215" t="n">
        <v>111.0572052001953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187.2755432128906</v>
      </c>
      <c r="G217" t="n">
        <v>57.55190277099609</v>
      </c>
      <c r="H217" t="n">
        <v>152.7293701171875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114.2075119018555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57.5103759765625</v>
      </c>
      <c r="H219" t="n">
        <v>149.0448455810547</v>
      </c>
      <c r="I219" t="n">
        <v>113.0510787963867</v>
      </c>
      <c r="J219" t="n">
        <v>141.6881256103516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58.17476654052734</v>
      </c>
      <c r="H220" t="n">
        <v>147.7417602539062</v>
      </c>
      <c r="I220" t="n">
        <v>113.4279098510742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58.13323974609375</v>
      </c>
      <c r="H221" t="n">
        <v>150.1232452392578</v>
      </c>
      <c r="I221" t="n">
        <v>113.2185516357422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116.7775573730469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184.485107421875</v>
      </c>
      <c r="G224" t="n">
        <v>60.91532135009766</v>
      </c>
      <c r="H224" t="n">
        <v>152.5496520996094</v>
      </c>
      <c r="I224" t="n">
        <v>117.6987228393555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183.2494201660156</v>
      </c>
      <c r="G225" t="n">
        <v>63.28218078613281</v>
      </c>
      <c r="H225" t="n">
        <v>153.1338043212891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63.28218078613281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63.94655227661133</v>
      </c>
      <c r="H229" t="n">
        <v>154.7064819335938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63.98808288574219</v>
      </c>
      <c r="H230" t="n">
        <v>157.4024963378906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157.4474334716797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183.1696472167969</v>
      </c>
      <c r="G232" t="n">
        <v>63.69740676879883</v>
      </c>
      <c r="H232" t="n">
        <v>154.4368743896484</v>
      </c>
      <c r="I232" t="n">
        <v>117.7824554443359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63.73893737792969</v>
      </c>
      <c r="H233" t="n">
        <v>153.0888366699219</v>
      </c>
      <c r="I233" t="n">
        <v>119.4572830200195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182.4521331787109</v>
      </c>
      <c r="G234" t="n">
        <v>63.94655227661133</v>
      </c>
      <c r="H234" t="n">
        <v>152.3249816894531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151.7857360839844</v>
      </c>
      <c r="I235" t="n">
        <v>119.2060775756836</v>
      </c>
      <c r="J235" t="n">
        <v>139.8712463378906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184.6047058105469</v>
      </c>
      <c r="G236" t="n">
        <v>64.56941986083984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64.90161895751953</v>
      </c>
      <c r="H237" t="n">
        <v>154.212158203125</v>
      </c>
      <c r="I237" t="n">
        <v>123.6025085449219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123.4768905639648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123.2675323486328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64.73550415039062</v>
      </c>
      <c r="H240" t="n">
        <v>154.3919219970703</v>
      </c>
      <c r="I240" t="n">
        <v>122.0951766967773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63.44826889038086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119.1223297119141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60.62465667724609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62.36865997314453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149.0448455810547</v>
      </c>
      <c r="I247" t="n">
        <v>120.5040588378906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64.77703094482422</v>
      </c>
      <c r="H250" t="n">
        <v>150.9769592285156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178.6651611328125</v>
      </c>
      <c r="G251" t="n">
        <v>65.19227600097656</v>
      </c>
      <c r="H251" t="n">
        <v>150.6175231933594</v>
      </c>
      <c r="I251" t="n">
        <v>125.2354736328125</v>
      </c>
      <c r="J251" t="n">
        <v>139.9036560058594</v>
      </c>
      <c r="K251" t="n">
        <v>1167.284545898438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144.1680603027344</v>
      </c>
      <c r="F253" t="n">
        <v>173.9214782714844</v>
      </c>
      <c r="G253" t="n">
        <v>65.69055938720703</v>
      </c>
      <c r="H253" t="n">
        <v>152.6844177246094</v>
      </c>
      <c r="I253" t="n">
        <v>122.6813507080078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66.47949981689453</v>
      </c>
      <c r="H254" t="n">
        <v>151.8756408691406</v>
      </c>
      <c r="I254" t="n">
        <v>123.3931503295898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66.52101898193359</v>
      </c>
      <c r="H255" t="n">
        <v>153.1338043212891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125.068000793457</v>
      </c>
      <c r="J256" t="n">
        <v>137.4378204345703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67.76673889160156</v>
      </c>
      <c r="H258" t="n">
        <v>149.1346740722656</v>
      </c>
      <c r="I258" t="n">
        <v>122.3882369995117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172.8850860595703</v>
      </c>
      <c r="G262" t="n">
        <v>68.2235107421875</v>
      </c>
      <c r="H262" t="n">
        <v>152.2800445556641</v>
      </c>
      <c r="I262" t="n">
        <v>124.9842681884766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151.6060028076172</v>
      </c>
      <c r="I263" t="n">
        <v>127.0777893066406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68.84635925292969</v>
      </c>
      <c r="H264" t="n">
        <v>151.6060028076172</v>
      </c>
      <c r="I264" t="n">
        <v>126.9521789550781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127.5802383422852</v>
      </c>
      <c r="J265" t="n">
        <v>146.0682220458984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69.05397033691406</v>
      </c>
      <c r="H266" t="n">
        <v>149.2245635986328</v>
      </c>
      <c r="I266" t="n">
        <v>127.4127578735352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127.6639709472656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123.6443634033203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151.7408752441406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152.7743377685547</v>
      </c>
      <c r="I271" t="n">
        <v>120.7971725463867</v>
      </c>
      <c r="J271" t="n">
        <v>140.5201416015625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65.15074920654297</v>
      </c>
      <c r="H273" t="n">
        <v>152.6626586914062</v>
      </c>
      <c r="I273" t="n">
        <v>120.8390426635742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175.0775146484375</v>
      </c>
      <c r="G274" t="n">
        <v>65.81512451171875</v>
      </c>
      <c r="H274" t="n">
        <v>153.1237640380859</v>
      </c>
      <c r="I274" t="n">
        <v>120.1690979003906</v>
      </c>
      <c r="J274" t="n">
        <v>140.8446044921875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175.1572570800781</v>
      </c>
      <c r="G275" t="n">
        <v>65.6490478515625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122.8488388061523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66.02273559570312</v>
      </c>
      <c r="H279" t="n">
        <v>154.7836151123047</v>
      </c>
      <c r="I279" t="n">
        <v>124.0630722045898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66.02273559570312</v>
      </c>
      <c r="H281" t="n">
        <v>152.8932037353516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136.1247863769531</v>
      </c>
      <c r="F285" t="n">
        <v>174.8305511474609</v>
      </c>
      <c r="G285" t="n">
        <v>65.77359008789062</v>
      </c>
      <c r="H285" t="n">
        <v>159.7632751464844</v>
      </c>
      <c r="I285" t="n">
        <v>129.0457000732422</v>
      </c>
      <c r="J285" t="n">
        <v>144.2683410644531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64.19570922851562</v>
      </c>
      <c r="H286" t="n">
        <v>157.2273254394531</v>
      </c>
      <c r="I286" t="n">
        <v>128.6269989013672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175.5248107910156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157.2273254394531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178.6694030761719</v>
      </c>
      <c r="G291" t="n">
        <v>63.90503311157227</v>
      </c>
      <c r="H291" t="n">
        <v>158.8411407470703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64.69397735595703</v>
      </c>
      <c r="H292" t="n">
        <v>157.5040130615234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183.6925048828125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183.6517181396484</v>
      </c>
      <c r="G295" t="n">
        <v>65.77359008789062</v>
      </c>
      <c r="H295" t="n">
        <v>164.9273223876953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183.6108703613281</v>
      </c>
      <c r="G296" t="n">
        <v>65.35836029052734</v>
      </c>
      <c r="H296" t="n">
        <v>165.4806060791016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164.3279571533203</v>
      </c>
      <c r="I300" t="n">
        <v>131.1396331787109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65.85665893554688</v>
      </c>
      <c r="H302" t="n">
        <v>163.1752471923828</v>
      </c>
      <c r="I302" t="n">
        <v>131.6554260253906</v>
      </c>
      <c r="J302" t="n">
        <v>152.5711364746094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159.2560882568359</v>
      </c>
      <c r="I307" t="n">
        <v>128.4317321777344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174.5038452148438</v>
      </c>
      <c r="G311" t="n">
        <v>64.69397735595703</v>
      </c>
      <c r="H311" t="n">
        <v>161.46923828125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64.07112884521484</v>
      </c>
      <c r="H313" t="n">
        <v>162.2069702148438</v>
      </c>
      <c r="I313" t="n">
        <v>131.4404754638672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181.0788421630859</v>
      </c>
      <c r="G314" t="n">
        <v>64.52789306640625</v>
      </c>
      <c r="H314" t="n">
        <v>161.5614471435547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182.6715393066406</v>
      </c>
      <c r="G316" t="n">
        <v>64.69397735595703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185.9794921875</v>
      </c>
      <c r="G317" t="n">
        <v>64.77703094482422</v>
      </c>
      <c r="H317" t="n">
        <v>162.1147766113281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184.1826171875</v>
      </c>
      <c r="G318" t="n">
        <v>64.11264801025391</v>
      </c>
      <c r="H318" t="n">
        <v>159.578857421875</v>
      </c>
      <c r="I318" t="n">
        <v>136.4694519042969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187.5313568115234</v>
      </c>
      <c r="G319" t="n">
        <v>64.1541748046875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188.1847839355469</v>
      </c>
      <c r="G321" t="n">
        <v>65.23379516601562</v>
      </c>
      <c r="H321" t="n">
        <v>154.092041015625</v>
      </c>
      <c r="I321" t="n">
        <v>137.6299896240234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154.6965942382812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156.7224578857422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150.5900268554688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68.76331329345703</v>
      </c>
      <c r="H332" t="n">
        <v>160.6853942871094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161.6709289550781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69.96751403808594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192.8812561035156</v>
      </c>
      <c r="G336" t="n">
        <v>69.71836853027344</v>
      </c>
      <c r="H336" t="n">
        <v>165.5728454589844</v>
      </c>
      <c r="I336" t="n">
        <v>143.6045379638672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142.3580780029297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195.6991271972656</v>
      </c>
      <c r="G341" t="n">
        <v>71.42082214355469</v>
      </c>
      <c r="H341" t="n">
        <v>161.46923828125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71.46234893798828</v>
      </c>
      <c r="H342" t="n">
        <v>159.8093719482422</v>
      </c>
      <c r="I342" t="n">
        <v>141.7562561035156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160.5471038818359</v>
      </c>
      <c r="I343" t="n">
        <v>142.3580780029297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196.0666961669922</v>
      </c>
      <c r="G346" t="n">
        <v>74.03683471679688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74.90882110595703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75.157958984375</v>
      </c>
      <c r="H351" t="n">
        <v>160.8237152099609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160.9620971679688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156.290771484375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74.78426361083984</v>
      </c>
      <c r="H356" t="n">
        <v>167.8782043457031</v>
      </c>
      <c r="I356" t="n">
        <v>134.1913757324219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187.0413360595703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172.6273040771484</v>
      </c>
      <c r="I360" t="n">
        <v>135.6957855224609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77.15111541748047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171.3824005126953</v>
      </c>
      <c r="I363" t="n">
        <v>135.6528015136719</v>
      </c>
      <c r="J363" t="n">
        <v>161.4716186523438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185.6119689941406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170.1375274658203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183.2024993896484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189.3283081054688</v>
      </c>
      <c r="G373" t="n">
        <v>78.60444641113281</v>
      </c>
      <c r="H373" t="n">
        <v>178.9440765380859</v>
      </c>
      <c r="I373" t="n">
        <v>138.5755767822266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190.9210205078125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141.4983825683594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81.30348205566406</v>
      </c>
      <c r="H379" t="n">
        <v>175.9470977783203</v>
      </c>
      <c r="I379" t="n">
        <v>144.1203460693359</v>
      </c>
      <c r="J379" t="n">
        <v>167.4164276123047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161.4716186523438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186.7146301269531</v>
      </c>
      <c r="G384" t="n">
        <v>81.59414672851562</v>
      </c>
      <c r="H384" t="n">
        <v>177.5608673095703</v>
      </c>
      <c r="I384" t="n">
        <v>143.3466796875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162.2354583740234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187.0413360595703</v>
      </c>
      <c r="G386" t="n">
        <v>82.50766754150391</v>
      </c>
      <c r="H386" t="n">
        <v>179.912353515625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148.6764526367188</v>
      </c>
      <c r="J389" t="n">
        <v>166.7189483642578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80.38587951660156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202.9661865234375</v>
      </c>
      <c r="I395" t="n">
        <v>147.94580078125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190.9210205078125</v>
      </c>
      <c r="G396" t="n">
        <v>79.05825042724609</v>
      </c>
      <c r="H396" t="n">
        <v>200.9835662841797</v>
      </c>
      <c r="I396" t="n">
        <v>149.0203704833984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79.52935028076172</v>
      </c>
      <c r="H397" t="n">
        <v>200.9835662841797</v>
      </c>
      <c r="I397" t="n">
        <v>148.6764526367188</v>
      </c>
      <c r="J397" t="n">
        <v>164.693115234375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200.6147308349609</v>
      </c>
      <c r="I398" t="n">
        <v>149.0203704833984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152.0721130371094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79.91478729248047</v>
      </c>
      <c r="H403" t="n">
        <v>203.3282928466797</v>
      </c>
      <c r="I403" t="n">
        <v>153.9203643798828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189.7366943359375</v>
      </c>
      <c r="G404" t="n">
        <v>79.01541900634766</v>
      </c>
      <c r="H404" t="n">
        <v>201.7387084960938</v>
      </c>
      <c r="I404" t="n">
        <v>152.8027801513672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167.8082275390625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207.3022918701172</v>
      </c>
      <c r="I408" t="n">
        <v>151.2941436767578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206.5074768066406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77.13103485107422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216.8398742675781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232.1220092773438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223.4320373535156</v>
      </c>
      <c r="I428" t="n">
        <v>160.9494171142578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235.4879302978516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179.5913543701172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78.80128479003906</v>
      </c>
      <c r="H431" t="n">
        <v>224.6008758544922</v>
      </c>
      <c r="I431" t="n">
        <v>161.8545684814453</v>
      </c>
      <c r="J431" t="n">
        <v>179.0947113037109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242.3028106689453</v>
      </c>
      <c r="G432" t="n">
        <v>77.43083190917969</v>
      </c>
      <c r="H432" t="n">
        <v>223.7593078613281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181.2617797851562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242.5937042236328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252.0264282226562</v>
      </c>
      <c r="G440" t="n">
        <v>75.6749267578125</v>
      </c>
      <c r="H440" t="n">
        <v>220.5801086425781</v>
      </c>
      <c r="I440" t="n">
        <v>158.1907653808594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181.2617797851562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255.9326171875</v>
      </c>
      <c r="G443" t="n">
        <v>77.81626892089844</v>
      </c>
      <c r="H443" t="n">
        <v>226.3307342529297</v>
      </c>
      <c r="I443" t="n">
        <v>159.3976898193359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75.58927154541016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76.83125305175781</v>
      </c>
      <c r="H454" t="n">
        <v>220.4866027832031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163.7942352294922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168.4063415527344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286.9320983886719</v>
      </c>
      <c r="G466" t="n">
        <v>92.45658874511719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237.0130920410156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290.4874572753906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170.4727172851562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292.3366394042969</v>
      </c>
      <c r="I487" t="n">
        <v>177.8421630859375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309.0013732910156</v>
      </c>
      <c r="G489" t="n">
        <v>111.7671356201172</v>
      </c>
      <c r="H489" t="n">
        <v>285.067138671875</v>
      </c>
      <c r="I489" t="n">
        <v>179.9286651611328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181.0829162597656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317.7803955078125</v>
      </c>
      <c r="G492" t="n">
        <v>113.972770690918</v>
      </c>
      <c r="H492" t="n">
        <v>288.9379272460938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220.0777893066406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121.8050308227539</v>
      </c>
      <c r="H504" t="n">
        <v>295.1688537597656</v>
      </c>
      <c r="I504" t="n">
        <v>198.3521728515625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326.2116394042969</v>
      </c>
      <c r="G510" t="n">
        <v>125.0909805297852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224.1893920898438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219.8832244873047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255.0545806884766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318.5947570800781</v>
      </c>
      <c r="I519" t="n">
        <v>241.7694244384766</v>
      </c>
      <c r="J519" t="n">
        <v>252.4314117431641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315.2581481933594</v>
      </c>
      <c r="I520" t="n">
        <v>241.4142913818359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237.5519561767578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157.9054107666016</v>
      </c>
      <c r="H523" t="n">
        <v>301.3875427246094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306.5353393554688</v>
      </c>
      <c r="I524" t="n">
        <v>230.4045867919922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293.241455078125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391.3825988769531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159.7959289550781</v>
      </c>
      <c r="H533" t="n">
        <v>321.8359069824219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150.7033081054688</v>
      </c>
      <c r="H535" t="n">
        <v>317.7367248535156</v>
      </c>
      <c r="I535" t="n">
        <v>239.4072265625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327.4604797363281</v>
      </c>
      <c r="I537" t="n">
        <v>243.7313690185547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405.0103454589844</v>
      </c>
      <c r="G539" t="n">
        <v>158.3105163574219</v>
      </c>
      <c r="H539" t="n">
        <v>341.5217590332031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243.5962524414062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307.4410705566406</v>
      </c>
      <c r="I544" t="n">
        <v>230.0381317138672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237.6955871582031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235.8037109375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241.4791870117188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326.3641662597656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328.69970703125</v>
      </c>
      <c r="I556" t="n">
        <v>245.4880828857422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248.0556335449219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152.7289276123047</v>
      </c>
      <c r="H558" t="n">
        <v>338.0898132324219</v>
      </c>
      <c r="I558" t="n">
        <v>242.3350982666016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246.9745330810547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255.1275024414062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340.1394348144531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144.0414276123047</v>
      </c>
      <c r="H578" t="n">
        <v>332.8465881347656</v>
      </c>
      <c r="I578" t="n">
        <v>246.4790649414062</v>
      </c>
      <c r="J578" t="n">
        <v>276.3042602539062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243.461181640625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437.2336120605469</v>
      </c>
      <c r="G589" t="n">
        <v>151.1984710693359</v>
      </c>
      <c r="H589" t="n">
        <v>354.9156494140625</v>
      </c>
      <c r="I589" t="n">
        <v>255.3526916503906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342.2366943359375</v>
      </c>
      <c r="I595" t="n">
        <v>238.1459808349609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289.4994812011719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248.1907653808594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352.6754150390625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340.9497375488281</v>
      </c>
      <c r="I608" t="n">
        <v>244.9025726318359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149.10986328125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150.9374084472656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247.6051330566406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433.7167663574219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359.5391845703125</v>
      </c>
      <c r="I624" t="n">
        <v>276.6583251953125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321.7857666015625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428.1777648925781</v>
      </c>
      <c r="G630" t="n">
        <v>155.5217742919922</v>
      </c>
      <c r="H630" t="n">
        <v>364.5917358398438</v>
      </c>
      <c r="I630" t="n">
        <v>283.0094604492188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374.2677917480469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293.241455078125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439.255859375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289.5202331542969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393.0275573730469</v>
      </c>
      <c r="I655" t="n">
        <v>297.6002807617188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299.2344055175781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388.9920349121094</v>
      </c>
      <c r="I666" t="n">
        <v>266.9595336914062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448.712646484375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435.037353515625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145.6644744873047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239.7234191894531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240.5859375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240.8582611083984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312.8875427246094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-5.49157119898439</v>
      </c>
      <c r="C2" t="n">
        <v>-12.12328902155749</v>
      </c>
      <c r="D2" t="n">
        <v>3.339838981628418</v>
      </c>
      <c r="E2" t="n">
        <v>-26.6476344877778</v>
      </c>
      <c r="F2" t="n">
        <v>3.343781284238379</v>
      </c>
      <c r="G2" t="n">
        <v>-25.58976667141127</v>
      </c>
      <c r="H2" t="n">
        <v>-1.636554097901899</v>
      </c>
      <c r="I2" t="n">
        <v>0.804433286307682</v>
      </c>
      <c r="J2" t="n">
        <v>-1.054744336467728</v>
      </c>
      <c r="K2" t="n">
        <v>-3.285748477361383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3.016059133432125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-2.004492140534575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-3.980091625058935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-1.346586901687641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-11.6740672948369</v>
      </c>
      <c r="H15" t="n">
        <v>-3.873462165478669</v>
      </c>
      <c r="I15" t="n">
        <v>-12.51879524993512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-5.806021482933666</v>
      </c>
      <c r="H16" t="n">
        <v>-2.046708615613724</v>
      </c>
      <c r="I16" t="n">
        <v>9.763846411028808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-7.744952247559045</v>
      </c>
      <c r="G17" t="n">
        <v>-1.601387486963113</v>
      </c>
      <c r="H17" t="n">
        <v>-8.332170845214659</v>
      </c>
      <c r="I17" t="n">
        <v>-6.797834171727136</v>
      </c>
      <c r="J17" t="n">
        <v>-6.284167259925988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-4.493030522897801</v>
      </c>
      <c r="G18" t="n">
        <v>-2.797644972215085</v>
      </c>
      <c r="H18" t="n">
        <v>-10.90285809571555</v>
      </c>
      <c r="I18" t="n">
        <v>-1.185207048913828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-11.38880385951903</v>
      </c>
      <c r="G19" t="n">
        <v>-20.83263908211273</v>
      </c>
      <c r="H19" t="n">
        <v>-7.341333855814868</v>
      </c>
      <c r="I19" t="n">
        <v>-10.567890633842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-2.819327692033136</v>
      </c>
      <c r="G20" t="n">
        <v>1.796918976478223</v>
      </c>
      <c r="H20" t="n">
        <v>6.487265832972189</v>
      </c>
      <c r="I20" t="n">
        <v>-10.02266877720215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-2.587102431664401</v>
      </c>
      <c r="H21" t="n">
        <v>0.8377701131045079</v>
      </c>
      <c r="I21" t="n">
        <v>-0.2635844464093151</v>
      </c>
      <c r="J21" t="n">
        <v>-2.29602547147697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15.16697828320901</v>
      </c>
      <c r="F22" t="n">
        <v>10.366688703847</v>
      </c>
      <c r="G22" t="n">
        <v>14.2696977833956</v>
      </c>
      <c r="H22" t="n">
        <v>9.95110782634374</v>
      </c>
      <c r="I22" t="n">
        <v>21.88183618205266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-3.674669806020969</v>
      </c>
      <c r="G23" t="n">
        <v>1.98891697079453</v>
      </c>
      <c r="H23" t="n">
        <v>5.389966054395012</v>
      </c>
      <c r="I23" t="n">
        <v>3.726135514301632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3.367097950065778</v>
      </c>
      <c r="F24" t="n">
        <v>8.12239139955302</v>
      </c>
      <c r="G24" t="n">
        <v>-3.81997911272024</v>
      </c>
      <c r="H24" t="n">
        <v>-1.156376783619395</v>
      </c>
      <c r="I24" t="n">
        <v>-6.540570485028507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0.8217013964231912</v>
      </c>
      <c r="F25" t="n">
        <v>4.653294338059988</v>
      </c>
      <c r="G25" t="n">
        <v>0.6557548981559691</v>
      </c>
      <c r="H25" t="n">
        <v>8.159620717140292</v>
      </c>
      <c r="I25" t="n">
        <v>5.521371096667549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-0.5953798390955556</v>
      </c>
      <c r="G26" t="n">
        <v>1.328887089696629</v>
      </c>
      <c r="H26" t="n">
        <v>0.05958919606954272</v>
      </c>
      <c r="I26" t="n">
        <v>1.30383661496658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8.760463804718754</v>
      </c>
      <c r="G27" t="n">
        <v>12.6573883419939</v>
      </c>
      <c r="H27" t="n">
        <v>6.73286545804257</v>
      </c>
      <c r="I27" t="n">
        <v>6.431192954319842</v>
      </c>
      <c r="J27" t="n">
        <v>10.90593078961732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11.47232593085299</v>
      </c>
      <c r="F28" t="n">
        <v>8.018608229902412</v>
      </c>
      <c r="G28" t="n">
        <v>13.16903290566229</v>
      </c>
      <c r="H28" t="n">
        <v>2.040819930830939</v>
      </c>
      <c r="I28" t="n">
        <v>23.01876652773977</v>
      </c>
      <c r="J28" t="n">
        <v>9.317040626328321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8.317776425646862</v>
      </c>
      <c r="F29" t="n">
        <v>9.893339457422901</v>
      </c>
      <c r="G29" t="n">
        <v>16.19686800555544</v>
      </c>
      <c r="H29" t="n">
        <v>19.0776933984657</v>
      </c>
      <c r="I29" t="n">
        <v>5.180823706010607</v>
      </c>
      <c r="J29" t="n">
        <v>13.51998277414084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24.75305308582705</v>
      </c>
      <c r="F30" t="n">
        <v>13.87192776041319</v>
      </c>
      <c r="G30" t="n">
        <v>30.94141201176594</v>
      </c>
      <c r="H30" t="n">
        <v>11.88434311593025</v>
      </c>
      <c r="I30" t="n">
        <v>7.862103169886647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0.7645436522808913</v>
      </c>
      <c r="F31" t="n">
        <v>6.453252655106478</v>
      </c>
      <c r="G31" t="n">
        <v>-1.374383358889708</v>
      </c>
      <c r="H31" t="n">
        <v>-3.970688145793155</v>
      </c>
      <c r="I31" t="n">
        <v>-2.971083888276893</v>
      </c>
      <c r="J31" t="n">
        <v>1.20148930663857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28.31992500498208</v>
      </c>
      <c r="G32" t="n">
        <v>2.076313402310848</v>
      </c>
      <c r="H32" t="n">
        <v>11.46164599452502</v>
      </c>
      <c r="I32" t="n">
        <v>10.16365170896389</v>
      </c>
      <c r="J32" t="n">
        <v>8.907532782143136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2.107164981898446</v>
      </c>
      <c r="G33" t="n">
        <v>-4.960004226083292</v>
      </c>
      <c r="H33" t="n">
        <v>2.304795414613769</v>
      </c>
      <c r="I33" t="n">
        <v>-1.360489111996732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3.509741416182699</v>
      </c>
      <c r="F34" t="n">
        <v>-0.7575660159992004</v>
      </c>
      <c r="G34" t="n">
        <v>5.905755244895272</v>
      </c>
      <c r="H34" t="n">
        <v>15.43751066165697</v>
      </c>
      <c r="I34" t="n">
        <v>10.44915804320812</v>
      </c>
      <c r="J34" t="n">
        <v>4.271988909083824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-4.24870319471059</v>
      </c>
      <c r="G35" t="n">
        <v>1.444438319920627</v>
      </c>
      <c r="H35" t="n">
        <v>8.800669908657554</v>
      </c>
      <c r="I35" t="n">
        <v>3.486127726670607</v>
      </c>
      <c r="J35" t="n">
        <v>9.108428172168704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1.649902503458289</v>
      </c>
      <c r="F36" t="n">
        <v>3.496335696698494</v>
      </c>
      <c r="G36" t="n">
        <v>10.56510806943991</v>
      </c>
      <c r="H36" t="n">
        <v>1.075586286592323</v>
      </c>
      <c r="I36" t="n">
        <v>-2.547981949607647</v>
      </c>
      <c r="J36" t="n">
        <v>-1.433098292199686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3.862907379425029</v>
      </c>
      <c r="F37" t="n">
        <v>9.103673885678255</v>
      </c>
      <c r="G37" t="n">
        <v>4.492964206081695</v>
      </c>
      <c r="H37" t="n">
        <v>-1.770403989851488</v>
      </c>
      <c r="I37" t="n">
        <v>5.230063153807829</v>
      </c>
      <c r="J37" t="n">
        <v>5.117407209118174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-0.8124314774114128</v>
      </c>
      <c r="G38" t="n">
        <v>2.432589618424652</v>
      </c>
      <c r="H38" t="n">
        <v>2.697948864766775</v>
      </c>
      <c r="I38" t="n">
        <v>-0.6576780804830928</v>
      </c>
      <c r="J38" t="n">
        <v>1.552312240299347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-1.857579921467045</v>
      </c>
      <c r="G39" t="n">
        <v>-6.972467733869747</v>
      </c>
      <c r="H39" t="n">
        <v>2.223265878606884</v>
      </c>
      <c r="I39" t="n">
        <v>7.72061516538336</v>
      </c>
      <c r="J39" t="n">
        <v>5.005980432805335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3.857798365800136</v>
      </c>
      <c r="F40" t="n">
        <v>-0.08885383569541272</v>
      </c>
      <c r="G40" t="n">
        <v>6.86274592217746</v>
      </c>
      <c r="H40" t="n">
        <v>2.823667278783581</v>
      </c>
      <c r="I40" t="n">
        <v>-1.260646418165912</v>
      </c>
      <c r="J40" t="n">
        <v>1.380446979871985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-0.9681068549972971</v>
      </c>
      <c r="G41" t="n">
        <v>-0.1957031130380371</v>
      </c>
      <c r="H41" t="n">
        <v>-3.339145261086629</v>
      </c>
      <c r="I41" t="n">
        <v>4.004248104762986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12.34973872195413</v>
      </c>
      <c r="F42" t="n">
        <v>-1.634364653809484</v>
      </c>
      <c r="G42" t="n">
        <v>12.3076958281289</v>
      </c>
      <c r="H42" t="n">
        <v>-0.5199320868996549</v>
      </c>
      <c r="I42" t="n">
        <v>10.52218050593763</v>
      </c>
      <c r="J42" t="n">
        <v>0.5292641316330338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-0.3772873872577964</v>
      </c>
      <c r="F43" t="n">
        <v>15.87749241090601</v>
      </c>
      <c r="G43" t="n">
        <v>1.941753301360016</v>
      </c>
      <c r="H43" t="n">
        <v>8.424678149245167</v>
      </c>
      <c r="I43" t="n">
        <v>5.717685177976173</v>
      </c>
      <c r="J43" t="n">
        <v>7.516513032173266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-7.256982443204086</v>
      </c>
      <c r="F44" t="n">
        <v>-9.603916053282802</v>
      </c>
      <c r="G44" t="n">
        <v>-6.363647927422589</v>
      </c>
      <c r="H44" t="n">
        <v>-2.652439292689757</v>
      </c>
      <c r="I44" t="n">
        <v>-8.513712039407684</v>
      </c>
      <c r="J44" t="n">
        <v>-7.578393038017229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1.250942448833148</v>
      </c>
      <c r="F45" t="n">
        <v>12.6855888620476</v>
      </c>
      <c r="G45" t="n">
        <v>1.367960913727906</v>
      </c>
      <c r="H45" t="n">
        <v>9.281322629573241</v>
      </c>
      <c r="I45" t="n">
        <v>5.778935305852295</v>
      </c>
      <c r="J45" t="n">
        <v>8.368716550345168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7.101166623177213</v>
      </c>
      <c r="F46" t="n">
        <v>13.82005814341747</v>
      </c>
      <c r="G46" t="n">
        <v>-1.750807579758573</v>
      </c>
      <c r="H46" t="n">
        <v>7.032892111718025</v>
      </c>
      <c r="I46" t="n">
        <v>-11.48137939591891</v>
      </c>
      <c r="J46" t="n">
        <v>0.9674492721928107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-5.45676206296728</v>
      </c>
      <c r="F47" t="n">
        <v>-3.784349327189307</v>
      </c>
      <c r="G47" t="n">
        <v>-3.987086732817102</v>
      </c>
      <c r="H47" t="n">
        <v>-8.397435584558844</v>
      </c>
      <c r="I47" t="n">
        <v>0.1983428689651623</v>
      </c>
      <c r="J47" t="n">
        <v>-9.016742139030542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-10.03861887246478</v>
      </c>
      <c r="F48" t="n">
        <v>5.496298560806867</v>
      </c>
      <c r="G48" t="n">
        <v>-7.936503627522273</v>
      </c>
      <c r="H48" t="n">
        <v>-0.1280255962562871</v>
      </c>
      <c r="I48" t="n">
        <v>-5.73385004575978</v>
      </c>
      <c r="J48" t="n">
        <v>2.261255166572429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-0.1092623729029296</v>
      </c>
      <c r="G49" t="n">
        <v>5.926841577069175</v>
      </c>
      <c r="H49" t="n">
        <v>15.70368703018674</v>
      </c>
      <c r="I49" t="n">
        <v>-2.104957015266506</v>
      </c>
      <c r="J49" t="n">
        <v>5.050734443280347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2.730121151207898</v>
      </c>
      <c r="F50" t="n">
        <v>7.962254314368322</v>
      </c>
      <c r="G50" t="n">
        <v>3.434799096796892</v>
      </c>
      <c r="H50" t="n">
        <v>1.123589971065098</v>
      </c>
      <c r="I50" t="n">
        <v>2.023018626915207</v>
      </c>
      <c r="J50" t="n">
        <v>3.657640471577861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-10.71164202153426</v>
      </c>
      <c r="F51" t="n">
        <v>9.37004737332019</v>
      </c>
      <c r="G51" t="n">
        <v>-5.016065573152972</v>
      </c>
      <c r="H51" t="n">
        <v>-3.278040475099409</v>
      </c>
      <c r="I51" t="n">
        <v>-5.943166738478256</v>
      </c>
      <c r="J51" t="n">
        <v>-0.2037067458151909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-6.945050594393976</v>
      </c>
      <c r="C2" t="n">
        <v>-17.98837355705155</v>
      </c>
      <c r="D2" t="n">
        <v>-6.634910148432716</v>
      </c>
      <c r="E2" t="n">
        <v>-24.30348442869421</v>
      </c>
      <c r="F2" t="n">
        <v>13.0158761157233</v>
      </c>
      <c r="G2" t="n">
        <v>-16.19797064853146</v>
      </c>
      <c r="H2" t="n">
        <v>14.84936661772307</v>
      </c>
      <c r="I2" t="n">
        <v>20.05356251819201</v>
      </c>
      <c r="J2" t="n">
        <v>12.93171877635098</v>
      </c>
      <c r="K2" t="n">
        <v>-14.15563202828325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15.08224187845006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-6.385163209171618</v>
      </c>
      <c r="H6" t="n">
        <v>8.111408176095814</v>
      </c>
      <c r="I6" t="n">
        <v>5.030331729116999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-21.92467481655213</v>
      </c>
      <c r="G7" t="n">
        <v>-24.27976910852544</v>
      </c>
      <c r="H7" t="n">
        <v>-24.32250230437005</v>
      </c>
      <c r="I7" t="n">
        <v>-17.63523876068495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8.898766005932735</v>
      </c>
      <c r="G8" t="n">
        <v>13.31363568638109</v>
      </c>
      <c r="H8" t="n">
        <v>18.06482263736831</v>
      </c>
      <c r="I8" t="n">
        <v>9.376960861164818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0.9130066007402959</v>
      </c>
      <c r="F9" t="n">
        <v>8.995621707255118</v>
      </c>
      <c r="G9" t="n">
        <v>-1.26378895404462</v>
      </c>
      <c r="H9" t="n">
        <v>12.67124074484176</v>
      </c>
      <c r="I9" t="n">
        <v>2.2943740450587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16.78207790655546</v>
      </c>
      <c r="G10" t="n">
        <v>29.18751858014566</v>
      </c>
      <c r="H10" t="n">
        <v>8.975990292643953</v>
      </c>
      <c r="I10" t="n">
        <v>32.63745849626398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36.16285892263116</v>
      </c>
      <c r="F11" t="n">
        <v>33.21311375285423</v>
      </c>
      <c r="G11" t="n">
        <v>50.05869787766064</v>
      </c>
      <c r="H11" t="n">
        <v>27.93917523094356</v>
      </c>
      <c r="I11" t="n">
        <v>10.07954652392209</v>
      </c>
      <c r="J11" t="n">
        <v>21.05253495411208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-3.903024486302309</v>
      </c>
      <c r="F12" t="n">
        <v>30.03124546350402</v>
      </c>
      <c r="G12" t="n">
        <v>2.742693410780062</v>
      </c>
      <c r="H12" t="n">
        <v>31.63409630702072</v>
      </c>
      <c r="I12" t="n">
        <v>20.01945302539501</v>
      </c>
      <c r="J12" t="n">
        <v>6.421772279498228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5.92507020090689</v>
      </c>
      <c r="F13" t="n">
        <v>8.120740967957785</v>
      </c>
      <c r="G13" t="n">
        <v>17.20155823957561</v>
      </c>
      <c r="H13" t="n">
        <v>8.023985527187172</v>
      </c>
      <c r="I13" t="n">
        <v>6.123802991330418</v>
      </c>
      <c r="J13" t="n">
        <v>13.04830235384406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4.175488186207876</v>
      </c>
      <c r="F14" t="n">
        <v>-2.741414672465869</v>
      </c>
      <c r="G14" t="n">
        <v>1.83005597214998</v>
      </c>
      <c r="H14" t="n">
        <v>7.945517037503702</v>
      </c>
      <c r="I14" t="n">
        <v>5.663115325565116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8.431767414932899</v>
      </c>
      <c r="F15" t="n">
        <v>12.88014828180533</v>
      </c>
      <c r="G15" t="n">
        <v>14.26437678971677</v>
      </c>
      <c r="H15" t="n">
        <v>4.259309875407458</v>
      </c>
      <c r="I15" t="n">
        <v>21.52011402160328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0.5714005605506056</v>
      </c>
      <c r="F16" t="n">
        <v>15.94093501382352</v>
      </c>
      <c r="G16" t="n">
        <v>-6.744557826088959</v>
      </c>
      <c r="H16" t="n">
        <v>13.86448253792949</v>
      </c>
      <c r="I16" t="n">
        <v>-14.33767934192367</v>
      </c>
      <c r="J16" t="n">
        <v>1.125068830190257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-14.178374741648</v>
      </c>
      <c r="F17" t="n">
        <v>1.393044471546245</v>
      </c>
      <c r="G17" t="n">
        <v>-6.368251193115537</v>
      </c>
      <c r="H17" t="n">
        <v>5.851853257136885</v>
      </c>
      <c r="I17" t="n">
        <v>-7.53507743801356</v>
      </c>
      <c r="J17" t="n">
        <v>-2.260143804597647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145.5514147400385</v>
      </c>
      <c r="G2" t="n">
        <v>103.9163152050519</v>
      </c>
      <c r="H2" t="n">
        <v>93.29703302501559</v>
      </c>
      <c r="I2" t="n">
        <v>93.34691803823114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146.905839391169</v>
      </c>
      <c r="G3" t="n">
        <v>109.9050576780713</v>
      </c>
      <c r="H3" t="n">
        <v>95.22492297945686</v>
      </c>
      <c r="I3" t="n">
        <v>95.83047194635795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98.77828147992409</v>
      </c>
      <c r="I4" t="n">
        <v>98.69968606357324</v>
      </c>
      <c r="J4" t="n">
        <v>95.07867279648666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112.7249255032753</v>
      </c>
      <c r="H5" t="n">
        <v>92.55049185739345</v>
      </c>
      <c r="I5" t="n">
        <v>95.13144955499475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88.3632446701742</v>
      </c>
      <c r="I6" t="n">
        <v>92.62923388683026</v>
      </c>
      <c r="J6" t="n">
        <v>88.17907375144122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133.0658226169221</v>
      </c>
      <c r="G7" t="n">
        <v>112.3170449019986</v>
      </c>
      <c r="H7" t="n">
        <v>87.76073158349664</v>
      </c>
      <c r="I7" t="n">
        <v>88.66212959822445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131.6437997854613</v>
      </c>
      <c r="G8" t="n">
        <v>115.2464648760528</v>
      </c>
      <c r="H8" t="n">
        <v>87.62262191331045</v>
      </c>
      <c r="I8" t="n">
        <v>89.45272117879404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110.6954374696602</v>
      </c>
      <c r="H9" t="n">
        <v>86.17786398460258</v>
      </c>
      <c r="I9" t="n">
        <v>86.15027714744565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125.5976990717213</v>
      </c>
      <c r="G10" t="n">
        <v>108.9172336287723</v>
      </c>
      <c r="H10" t="n">
        <v>83.17107304891447</v>
      </c>
      <c r="I10" t="n">
        <v>79.66817416991765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109.5846723660801</v>
      </c>
      <c r="F11" t="n">
        <v>128.1971481225006</v>
      </c>
      <c r="G11" t="n">
        <v>109.1674707278907</v>
      </c>
      <c r="H11" t="n">
        <v>84.1804071681769</v>
      </c>
      <c r="I11" t="n">
        <v>77.17887669326815</v>
      </c>
      <c r="J11" t="n">
        <v>85.39160551627094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126.0544508379904</v>
      </c>
      <c r="G12" t="n">
        <v>104.8077266607959</v>
      </c>
      <c r="H12" t="n">
        <v>81.66499581670506</v>
      </c>
      <c r="I12" t="n">
        <v>70.95651876156926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130.2112411281208</v>
      </c>
      <c r="G13" t="n">
        <v>112.9263167912718</v>
      </c>
      <c r="H13" t="n">
        <v>88.83729536624223</v>
      </c>
      <c r="I13" t="n">
        <v>77.81847320200217</v>
      </c>
      <c r="J13" t="n">
        <v>92.70273275973508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112.9598208663747</v>
      </c>
      <c r="H14" t="n">
        <v>78.7877926198554</v>
      </c>
      <c r="I14" t="n">
        <v>68.87638873739814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108.9290513415853</v>
      </c>
      <c r="H15" t="n">
        <v>79.1479472740472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104.3854968784091</v>
      </c>
      <c r="H16" t="n">
        <v>82.34192097744375</v>
      </c>
      <c r="I16" t="n">
        <v>69.47175877018638</v>
      </c>
      <c r="J16" t="n">
        <v>84.60205967578629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83.51226509269205</v>
      </c>
      <c r="I17" t="n">
        <v>67.07295446445028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97.07371402378308</v>
      </c>
      <c r="H18" t="n">
        <v>86.08928778684248</v>
      </c>
      <c r="I18" t="n">
        <v>65.28390233261136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85.9549965076136</v>
      </c>
      <c r="G19" t="n">
        <v>94.59309792746791</v>
      </c>
      <c r="H19" t="n">
        <v>81.32570763933072</v>
      </c>
      <c r="I19" t="n">
        <v>63.43540486382029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91.75123747102749</v>
      </c>
      <c r="G20" t="n">
        <v>95.22276548459149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103.1974320603091</v>
      </c>
      <c r="H21" t="n">
        <v>87.11160578097392</v>
      </c>
      <c r="I21" t="n">
        <v>74.32718442526671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93.06703712919553</v>
      </c>
      <c r="G22" t="n">
        <v>99.73215046836835</v>
      </c>
      <c r="H22" t="n">
        <v>88.96051206464941</v>
      </c>
      <c r="I22" t="n">
        <v>71.0538491205163</v>
      </c>
      <c r="J22" t="n">
        <v>96.76097983906801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87.67746724562606</v>
      </c>
      <c r="I23" t="n">
        <v>65.45080025701368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97.44065807592621</v>
      </c>
      <c r="G24" t="n">
        <v>114.3648923198802</v>
      </c>
      <c r="H24" t="n">
        <v>90.06855173340047</v>
      </c>
      <c r="I24" t="n">
        <v>67.68728387586526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93.81125780972712</v>
      </c>
      <c r="G25" t="n">
        <v>113.0257369106185</v>
      </c>
      <c r="H25" t="n">
        <v>88.81242894461732</v>
      </c>
      <c r="I25" t="n">
        <v>67.82306184220066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91.1119601226348</v>
      </c>
      <c r="G26" t="n">
        <v>113.4657550639549</v>
      </c>
      <c r="H26" t="n">
        <v>87.06521689971541</v>
      </c>
      <c r="I26" t="n">
        <v>63.36845320757818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102.2685255121968</v>
      </c>
      <c r="H27" t="n">
        <v>87.21458580240093</v>
      </c>
      <c r="I27" t="n">
        <v>64.7373843392399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87.491480072782</v>
      </c>
      <c r="G28" t="n">
        <v>100.1837070057679</v>
      </c>
      <c r="H28" t="n">
        <v>85.88534124323016</v>
      </c>
      <c r="I28" t="n">
        <v>67.98203409295741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93.79893246449274</v>
      </c>
      <c r="H29" t="n">
        <v>78.13509950946967</v>
      </c>
      <c r="I29" t="n">
        <v>64.32700036564243</v>
      </c>
      <c r="J29" t="n">
        <v>72.83758913460743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95.47892162396568</v>
      </c>
      <c r="H30" t="n">
        <v>80.08008862835368</v>
      </c>
      <c r="I30" t="n">
        <v>64.6014004882109</v>
      </c>
      <c r="J30" t="n">
        <v>72.3684904454241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78.46167874834291</v>
      </c>
      <c r="G31" t="n">
        <v>99.54434982551015</v>
      </c>
      <c r="H31" t="n">
        <v>79.68384422293886</v>
      </c>
      <c r="I31" t="n">
        <v>62.25696194167851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79.71529596176852</v>
      </c>
      <c r="G32" t="n">
        <v>100.4508189282055</v>
      </c>
      <c r="H32" t="n">
        <v>83.23163236948203</v>
      </c>
      <c r="I32" t="n">
        <v>62.22426202412705</v>
      </c>
      <c r="J32" t="n">
        <v>74.05593588509367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110.5761320488928</v>
      </c>
      <c r="F33" t="n">
        <v>78.42683801584951</v>
      </c>
      <c r="G33" t="n">
        <v>96.42336158881793</v>
      </c>
      <c r="H33" t="n">
        <v>76.80514053991512</v>
      </c>
      <c r="I33" t="n">
        <v>60.58967020760333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82.40233539751655</v>
      </c>
      <c r="G34" t="n">
        <v>101.3193644920823</v>
      </c>
      <c r="H34" t="n">
        <v>80.84583678039046</v>
      </c>
      <c r="I34" t="n">
        <v>63.44523146581609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83.47590907296896</v>
      </c>
      <c r="G35" t="n">
        <v>106.3760850923107</v>
      </c>
      <c r="H35" t="n">
        <v>86.41634478326827</v>
      </c>
      <c r="I35" t="n">
        <v>63.48625225161353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83.0682356954384</v>
      </c>
      <c r="G36" t="n">
        <v>105.6717993667642</v>
      </c>
      <c r="H36" t="n">
        <v>86.42006124778136</v>
      </c>
      <c r="I36" t="n">
        <v>64.96236937697304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81.88228263202228</v>
      </c>
      <c r="G37" t="n">
        <v>100.4282833335318</v>
      </c>
      <c r="H37" t="n">
        <v>82.23906890793724</v>
      </c>
      <c r="I37" t="n">
        <v>63.43870849677486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82.73617334983147</v>
      </c>
      <c r="G38" t="n">
        <v>107.0394831929645</v>
      </c>
      <c r="H38" t="n">
        <v>86.05138515448357</v>
      </c>
      <c r="I38" t="n">
        <v>64.19915454637113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71.03017024358951</v>
      </c>
      <c r="G39" t="n">
        <v>98.44849168211198</v>
      </c>
      <c r="H39" t="n">
        <v>85.12673477155201</v>
      </c>
      <c r="I39" t="n">
        <v>58.74331424426484</v>
      </c>
      <c r="J39" t="n">
        <v>74.82854802209147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65.78798986944115</v>
      </c>
      <c r="G40" t="n">
        <v>89.59013253262573</v>
      </c>
      <c r="H40" t="n">
        <v>78.9731863692848</v>
      </c>
      <c r="I40" t="n">
        <v>55.62666170581738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85.45654983676418</v>
      </c>
      <c r="H41" t="n">
        <v>73.65631818745193</v>
      </c>
      <c r="I41" t="n">
        <v>54.64273492922178</v>
      </c>
      <c r="J41" t="n">
        <v>64.9718010649227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65.59200610512256</v>
      </c>
      <c r="G42" t="n">
        <v>84.73153773495928</v>
      </c>
      <c r="H42" t="n">
        <v>74.86174400792945</v>
      </c>
      <c r="I42" t="n">
        <v>53.26959713054025</v>
      </c>
      <c r="J42" t="n">
        <v>65.2786773167616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76.24587120147596</v>
      </c>
      <c r="H43" t="n">
        <v>68.36910053636393</v>
      </c>
      <c r="I43" t="n">
        <v>49.06309650566165</v>
      </c>
      <c r="J43" t="n">
        <v>62.53701852201561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75.26936611079226</v>
      </c>
      <c r="H44" t="n">
        <v>68.74663237039391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50.20326142806084</v>
      </c>
      <c r="G45" t="n">
        <v>73.89472324550847</v>
      </c>
      <c r="H45" t="n">
        <v>75.0040492938989</v>
      </c>
      <c r="I45" t="n">
        <v>49.27934812988018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73.21683889516059</v>
      </c>
      <c r="H46" t="n">
        <v>75.26478128676996</v>
      </c>
      <c r="I46" t="n">
        <v>47.90646533365395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75.09626590923311</v>
      </c>
      <c r="I47" t="n">
        <v>50.53104494782234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80.51401474464446</v>
      </c>
      <c r="H48" t="n">
        <v>79.78885014118946</v>
      </c>
      <c r="I48" t="n">
        <v>54.82082999113034</v>
      </c>
      <c r="J48" t="n">
        <v>68.49212398277258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52.64747916577175</v>
      </c>
      <c r="G49" t="n">
        <v>73.66036843357011</v>
      </c>
      <c r="H49" t="n">
        <v>78.64170578759004</v>
      </c>
      <c r="I49" t="n">
        <v>51.55606515200408</v>
      </c>
      <c r="J49" t="n">
        <v>65.24593435623258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78.85628997938308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82.2163355209271</v>
      </c>
      <c r="H51" t="n">
        <v>78.68023336494048</v>
      </c>
      <c r="I51" t="n">
        <v>53.36553804241137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78.85812732137845</v>
      </c>
      <c r="H52" t="n">
        <v>77.95593086526237</v>
      </c>
      <c r="I52" t="n">
        <v>47.92816808093807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49.49486250648081</v>
      </c>
      <c r="G53" t="n">
        <v>71.31595028849821</v>
      </c>
      <c r="H53" t="n">
        <v>74.35378043033091</v>
      </c>
      <c r="I53" t="n">
        <v>48.53482573677088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52.29674400514621</v>
      </c>
      <c r="G54" t="n">
        <v>65.14219884589923</v>
      </c>
      <c r="H54" t="n">
        <v>74.4855306503932</v>
      </c>
      <c r="I54" t="n">
        <v>44.91022499945725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59.88761752699521</v>
      </c>
      <c r="H55" t="n">
        <v>67.13632882996777</v>
      </c>
      <c r="I55" t="n">
        <v>44.87518739785266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55.27343320063451</v>
      </c>
      <c r="H56" t="n">
        <v>66.63231867560803</v>
      </c>
      <c r="I56" t="n">
        <v>39.98230365332303</v>
      </c>
      <c r="J56" t="n">
        <v>62.58829567803839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49.05090342657266</v>
      </c>
      <c r="H57" t="n">
        <v>61.73009287958795</v>
      </c>
      <c r="I57" t="n">
        <v>36.6390925256802</v>
      </c>
      <c r="J57" t="n">
        <v>58.90797877957474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57.01496112152115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58.64017231235821</v>
      </c>
      <c r="I59" t="n">
        <v>36.97461319429634</v>
      </c>
      <c r="J59" t="n">
        <v>61.33993239941265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39.02448309500583</v>
      </c>
      <c r="H60" t="n">
        <v>53.26665069550949</v>
      </c>
      <c r="I60" t="n">
        <v>35.58279486809957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41.8395101524909</v>
      </c>
      <c r="G61" t="n">
        <v>40.90146602665428</v>
      </c>
      <c r="H61" t="n">
        <v>54.15912639663112</v>
      </c>
      <c r="I61" t="n">
        <v>35.26818858353633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32.38177624293859</v>
      </c>
      <c r="G62" t="n">
        <v>43.53771492484852</v>
      </c>
      <c r="H62" t="n">
        <v>53.53768485299546</v>
      </c>
      <c r="I62" t="n">
        <v>42.11516562447484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40.30062653374189</v>
      </c>
      <c r="H63" t="n">
        <v>49.74931168960097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33.64473982937118</v>
      </c>
      <c r="G64" t="n">
        <v>39.10762966791594</v>
      </c>
      <c r="H64" t="n">
        <v>49.85678259712247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33.2318605312315</v>
      </c>
      <c r="G65" t="n">
        <v>39.7359072556189</v>
      </c>
      <c r="H65" t="n">
        <v>47.35278736238207</v>
      </c>
      <c r="I65" t="n">
        <v>38.58491923322951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32.65635876139565</v>
      </c>
      <c r="G66" t="n">
        <v>40.4235059679871</v>
      </c>
      <c r="H66" t="n">
        <v>48.32823769433763</v>
      </c>
      <c r="I66" t="n">
        <v>39.98826794356483</v>
      </c>
      <c r="J66" t="n">
        <v>63.65941381281463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33.66142809732386</v>
      </c>
      <c r="G67" t="n">
        <v>41.91448813345306</v>
      </c>
      <c r="H67" t="n">
        <v>46.71889431071754</v>
      </c>
      <c r="I67" t="n">
        <v>41.11290837524286</v>
      </c>
      <c r="J67" t="n">
        <v>63.16219234918607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34.6139616655025</v>
      </c>
      <c r="G68" t="n">
        <v>43.54800369487113</v>
      </c>
      <c r="H68" t="n">
        <v>48.34191710754791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40.37281513004001</v>
      </c>
      <c r="H69" t="n">
        <v>51.01740476591969</v>
      </c>
      <c r="I69" t="n">
        <v>43.25089682759744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33.17336258030539</v>
      </c>
      <c r="G70" t="n">
        <v>40.42479672265873</v>
      </c>
      <c r="H70" t="n">
        <v>48.88147569342218</v>
      </c>
      <c r="I70" t="n">
        <v>44.94909821900643</v>
      </c>
      <c r="J70" t="n">
        <v>62.24626305387777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46.91069802327647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36.60088305177347</v>
      </c>
      <c r="H72" t="n">
        <v>46.56611488030542</v>
      </c>
      <c r="I72" t="n">
        <v>41.26156228461972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28.18738441653168</v>
      </c>
      <c r="G73" t="n">
        <v>33.8172981501033</v>
      </c>
      <c r="H73" t="n">
        <v>44.66516670455232</v>
      </c>
      <c r="I73" t="n">
        <v>38.04923166542016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27.4094873918965</v>
      </c>
      <c r="G74" t="n">
        <v>34.09096224152932</v>
      </c>
      <c r="H74" t="n">
        <v>39.16058613265056</v>
      </c>
      <c r="I74" t="n">
        <v>38.17151071835987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22.17359104196437</v>
      </c>
      <c r="G75" t="n">
        <v>27.17404648841299</v>
      </c>
      <c r="H75" t="n">
        <v>32.50904698787414</v>
      </c>
      <c r="I75" t="n">
        <v>31.72052613905103</v>
      </c>
      <c r="J75" t="n">
        <v>60.79433889408039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27.67214483977693</v>
      </c>
      <c r="H76" t="n">
        <v>28.12121205258056</v>
      </c>
      <c r="I76" t="n">
        <v>31.82421850944961</v>
      </c>
      <c r="J76" t="n">
        <v>56.17033370180052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23.46438294458732</v>
      </c>
      <c r="G77" t="n">
        <v>25.01672734495213</v>
      </c>
      <c r="H77" t="n">
        <v>28.55566118438113</v>
      </c>
      <c r="I77" t="n">
        <v>30.61860228581699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49.11091446954312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19.44768869005964</v>
      </c>
      <c r="G79" t="n">
        <v>19.88661351357077</v>
      </c>
      <c r="H79" t="n">
        <v>22.76878986612332</v>
      </c>
      <c r="I79" t="n">
        <v>30.52827658160748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20.25686466421486</v>
      </c>
      <c r="I80" t="n">
        <v>28.08932513947278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20.41227203009939</v>
      </c>
      <c r="I81" t="n">
        <v>27.11597184189434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19.9665857990496</v>
      </c>
      <c r="H82" t="n">
        <v>16.19044383960886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16.23142874338646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17.00457070264272</v>
      </c>
      <c r="G84" t="n">
        <v>16.00401225527259</v>
      </c>
      <c r="H84" t="n">
        <v>12.317915217509</v>
      </c>
      <c r="I84" t="n">
        <v>25.18504829125074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15.93685131573393</v>
      </c>
      <c r="G85" t="n">
        <v>14.15045353956592</v>
      </c>
      <c r="H85" t="n">
        <v>13.13996501612889</v>
      </c>
      <c r="I85" t="n">
        <v>24.71108651574716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12.45991607836139</v>
      </c>
      <c r="H86" t="n">
        <v>9.592759878684088</v>
      </c>
      <c r="I86" t="n">
        <v>21.67886851586571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18.37796222423538</v>
      </c>
      <c r="H87" t="n">
        <v>14.68194647361545</v>
      </c>
      <c r="I87" t="n">
        <v>23.34493252935095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15.13478487721469</v>
      </c>
      <c r="G88" t="n">
        <v>14.99724701291003</v>
      </c>
      <c r="H88" t="n">
        <v>13.15052435050337</v>
      </c>
      <c r="I88" t="n">
        <v>22.49072979073179</v>
      </c>
      <c r="J88" t="n">
        <v>38.9202819323617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14.58842341853843</v>
      </c>
      <c r="G89" t="n">
        <v>16.19043873842681</v>
      </c>
      <c r="H89" t="n">
        <v>14.30398590853894</v>
      </c>
      <c r="I89" t="n">
        <v>26.39446553387628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12.38975818111472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9.73759986048246</v>
      </c>
      <c r="G91" t="n">
        <v>9.348495535637479</v>
      </c>
      <c r="H91" t="n">
        <v>9.576984084568529</v>
      </c>
      <c r="I91" t="n">
        <v>29.63564136802728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5.024984845768365</v>
      </c>
      <c r="H92" t="n">
        <v>7.195540948168455</v>
      </c>
      <c r="I92" t="n">
        <v>32.51588807685317</v>
      </c>
      <c r="J92" t="n">
        <v>32.67165027458192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7.153065950524962</v>
      </c>
      <c r="G93" t="n">
        <v>7.991608219089574</v>
      </c>
      <c r="H93" t="n">
        <v>7.089829404437498</v>
      </c>
      <c r="I93" t="n">
        <v>38.6216652854438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3.264123607341429</v>
      </c>
      <c r="G94" t="n">
        <v>5.699724264377104</v>
      </c>
      <c r="H94" t="n">
        <v>5.904368225847856</v>
      </c>
      <c r="I94" t="n">
        <v>34.26142612302894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-0.587510221563714</v>
      </c>
      <c r="G95" t="n">
        <v>3.965138249060329</v>
      </c>
      <c r="H95" t="n">
        <v>3.153056223974326</v>
      </c>
      <c r="I95" t="n">
        <v>33.07810069064707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-4.227639680351092</v>
      </c>
      <c r="H96" t="n">
        <v>-0.2752583067064163</v>
      </c>
      <c r="I96" t="n">
        <v>28.64405811750093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0.5517577087340797</v>
      </c>
      <c r="H97" t="n">
        <v>0.2364991600202204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4.480959992084776</v>
      </c>
      <c r="I98" t="n">
        <v>24.95628354559025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5.495978193482531</v>
      </c>
      <c r="G99" t="n">
        <v>-0.1782523222602195</v>
      </c>
      <c r="H99" t="n">
        <v>5.328617468448815</v>
      </c>
      <c r="I99" t="n">
        <v>26.4995842165348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6.559829147436425</v>
      </c>
      <c r="G100" t="n">
        <v>1.15551034590522</v>
      </c>
      <c r="H100" t="n">
        <v>4.449733707059367</v>
      </c>
      <c r="I100" t="n">
        <v>28.89785362050723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9.818274661508708</v>
      </c>
      <c r="I101" t="n">
        <v>33.04099068506221</v>
      </c>
      <c r="J101" t="n">
        <v>33.16570120143216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2.484002912614391</v>
      </c>
      <c r="H102" t="n">
        <v>6.130915356235178</v>
      </c>
      <c r="I102" t="n">
        <v>31.43758615139802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5.399456944074532</v>
      </c>
      <c r="G103" t="n">
        <v>0.5000116190002624</v>
      </c>
      <c r="H103" t="n">
        <v>5.593473925447157</v>
      </c>
      <c r="I103" t="n">
        <v>23.82148204721395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-1.737962646692104</v>
      </c>
      <c r="H104" t="n">
        <v>4.449434058564927</v>
      </c>
      <c r="I104" t="n">
        <v>18.01698032038937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6.246559917582362</v>
      </c>
      <c r="G105" t="n">
        <v>-6.948448173927558</v>
      </c>
      <c r="H105" t="n">
        <v>6.394217663037871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4.839428631566722</v>
      </c>
      <c r="G106" t="n">
        <v>-10.22828788555471</v>
      </c>
      <c r="H106" t="n">
        <v>6.670938340228028</v>
      </c>
      <c r="I106" t="n">
        <v>13.21512883657672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-11.62312114563901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-13.34751954190614</v>
      </c>
      <c r="H108" t="n">
        <v>6.649486777895786</v>
      </c>
      <c r="I108" t="n">
        <v>8.806102973116236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8.679490140751</v>
      </c>
      <c r="G109" t="n">
        <v>-4.689189539473981</v>
      </c>
      <c r="H109" t="n">
        <v>9.303497664666317</v>
      </c>
      <c r="I109" t="n">
        <v>16.9805872264394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-6.684099255399001</v>
      </c>
      <c r="H110" t="n">
        <v>8.261090175160746</v>
      </c>
      <c r="I110" t="n">
        <v>17.39222898534698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-14.0989307475755</v>
      </c>
      <c r="H112" t="n">
        <v>-1.030185563478125</v>
      </c>
      <c r="I112" t="n">
        <v>3.30732546372714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-12.21179965084602</v>
      </c>
      <c r="H113" t="n">
        <v>4.392954974814312</v>
      </c>
      <c r="I113" t="n">
        <v>6.819301845500325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3.881458334966559</v>
      </c>
      <c r="I114" t="n">
        <v>8.663244749089284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-12.32828399728132</v>
      </c>
      <c r="H115" t="n">
        <v>0.2503477442401314</v>
      </c>
      <c r="I115" t="n">
        <v>8.35503603090768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-19.98751534310124</v>
      </c>
      <c r="H116" t="n">
        <v>-1.627408452319956</v>
      </c>
      <c r="I116" t="n">
        <v>3.376967883752369</v>
      </c>
      <c r="J116" t="n">
        <v>5.603605137509993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-26.22611320207594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-31.97486941892628</v>
      </c>
      <c r="H118" t="n">
        <v>-6.54514161452523</v>
      </c>
      <c r="I118" t="n">
        <v>-6.240851378964985</v>
      </c>
      <c r="J118" t="n">
        <v>0.2947287867115067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-14.42761530506337</v>
      </c>
      <c r="G119" t="n">
        <v>-32.7142515857559</v>
      </c>
      <c r="H119" t="n">
        <v>-5.355166543260415</v>
      </c>
      <c r="I119" t="n">
        <v>-6.712009681615205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-34.97917627995226</v>
      </c>
      <c r="H120" t="n">
        <v>-5.273374503440486</v>
      </c>
      <c r="I120" t="n">
        <v>-8.097244624894795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-16.54258280122741</v>
      </c>
      <c r="G121" t="n">
        <v>-33.06752439288172</v>
      </c>
      <c r="H121" t="n">
        <v>-5.521500319532635</v>
      </c>
      <c r="I121" t="n">
        <v>-7.95073035073729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-10.56498182528521</v>
      </c>
      <c r="G122" t="n">
        <v>-29.64542939553784</v>
      </c>
      <c r="H122" t="n">
        <v>-2.260115491632275</v>
      </c>
      <c r="I122" t="n">
        <v>-3.201484830801826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-14.1926453304845</v>
      </c>
      <c r="G123" t="n">
        <v>-28.93384162879178</v>
      </c>
      <c r="H123" t="n">
        <v>-1.088640108317451</v>
      </c>
      <c r="I123" t="n">
        <v>-2.583697328341217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-16.49201823530036</v>
      </c>
      <c r="G124" t="n">
        <v>-31.96334603771571</v>
      </c>
      <c r="H124" t="n">
        <v>-1.911997966823464</v>
      </c>
      <c r="I124" t="n">
        <v>-5.296016269137793</v>
      </c>
      <c r="J124" t="n">
        <v>1.129752933107953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-32.6187234566821</v>
      </c>
      <c r="H125" t="n">
        <v>-2.046725904749647</v>
      </c>
      <c r="I125" t="n">
        <v>-6.794764848279011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-8.03646718784259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-3.425745078079023</v>
      </c>
      <c r="I127" t="n">
        <v>-10.14764934450875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-20.47608600993908</v>
      </c>
      <c r="F128" t="n">
        <v>-14.04649993466118</v>
      </c>
      <c r="G128" t="n">
        <v>-34.51110484522002</v>
      </c>
      <c r="H128" t="n">
        <v>-5.781174240305631</v>
      </c>
      <c r="I128" t="n">
        <v>-11.2950696227208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-33.46843523620519</v>
      </c>
      <c r="H129" t="n">
        <v>-4.002233342156347</v>
      </c>
      <c r="I129" t="n">
        <v>-10.88047263649947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-11.8283251428382</v>
      </c>
      <c r="G130" t="n">
        <v>-34.20447443574373</v>
      </c>
      <c r="H130" t="n">
        <v>-6.256825199378547</v>
      </c>
      <c r="I130" t="n">
        <v>-13.65241238914612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-12.90577524318326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-12.58160545704785</v>
      </c>
      <c r="G132" t="n">
        <v>-30.71842462644139</v>
      </c>
      <c r="H132" t="n">
        <v>-5.01907894418685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-21.68406049435366</v>
      </c>
      <c r="H134" t="n">
        <v>3.61147286050354</v>
      </c>
      <c r="I134" t="n">
        <v>-7.831933017340187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-21.43820849594148</v>
      </c>
      <c r="H135" t="n">
        <v>0.3585462945192353</v>
      </c>
      <c r="I135" t="n">
        <v>-7.315936554692204</v>
      </c>
      <c r="J135" t="n">
        <v>-3.677068237393777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-25.22244500046176</v>
      </c>
      <c r="H136" t="n">
        <v>-1.994198630504018</v>
      </c>
      <c r="I136" t="n">
        <v>-13.12969697516068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-25.79844905610341</v>
      </c>
      <c r="H137" t="n">
        <v>-4.600880659365469</v>
      </c>
      <c r="I137" t="n">
        <v>-14.48969890334045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-12.17679790472415</v>
      </c>
      <c r="G138" t="n">
        <v>-25.77317307175164</v>
      </c>
      <c r="H138" t="n">
        <v>-5.815377288058199</v>
      </c>
      <c r="I138" t="n">
        <v>-16.72186238882708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-12.91007146612061</v>
      </c>
      <c r="G139" t="n">
        <v>-26.17775651027405</v>
      </c>
      <c r="H139" t="n">
        <v>-3.621259784149533</v>
      </c>
      <c r="I139" t="n">
        <v>-15.29478630524469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-10.61403376651745</v>
      </c>
      <c r="G140" t="n">
        <v>-25.94585007759709</v>
      </c>
      <c r="H140" t="n">
        <v>-3.762208923218824</v>
      </c>
      <c r="I140" t="n">
        <v>-13.00793498627073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-9.688479230533996</v>
      </c>
      <c r="G141" t="n">
        <v>-25.79710990755439</v>
      </c>
      <c r="H141" t="n">
        <v>-2.586714498319664</v>
      </c>
      <c r="I141" t="n">
        <v>-11.7062269589993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-6.37503442612376</v>
      </c>
      <c r="G142" t="n">
        <v>-23.02444400243937</v>
      </c>
      <c r="H142" t="n">
        <v>1.178222741353618</v>
      </c>
      <c r="I142" t="n">
        <v>-9.428592153353943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1.005005301591466</v>
      </c>
      <c r="G143" t="n">
        <v>-17.59304520123223</v>
      </c>
      <c r="H143" t="n">
        <v>8.30132013080107</v>
      </c>
      <c r="I143" t="n">
        <v>-2.845027112695142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0.7260701270758618</v>
      </c>
      <c r="G144" t="n">
        <v>-19.57270065634271</v>
      </c>
      <c r="H144" t="n">
        <v>11.55258499592646</v>
      </c>
      <c r="I144" t="n">
        <v>-3.028498168083371</v>
      </c>
      <c r="J144" t="n">
        <v>9.982160240488437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3.899576391397708</v>
      </c>
      <c r="G145" t="n">
        <v>-13.50422438476547</v>
      </c>
      <c r="H145" t="n">
        <v>18.56672770577268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-15.10707330027862</v>
      </c>
      <c r="H146" t="n">
        <v>18.24894540321773</v>
      </c>
      <c r="I146" t="n">
        <v>-2.485299723006684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0.1171882765338417</v>
      </c>
      <c r="G147" t="n">
        <v>-13.37407396853876</v>
      </c>
      <c r="H147" t="n">
        <v>15.63430779519102</v>
      </c>
      <c r="I147" t="n">
        <v>-2.629021992241753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0.5290982963954916</v>
      </c>
      <c r="G148" t="n">
        <v>-14.18020382042809</v>
      </c>
      <c r="H148" t="n">
        <v>17.51565738778748</v>
      </c>
      <c r="I148" t="n">
        <v>-3.348798256575558</v>
      </c>
      <c r="J148" t="n">
        <v>15.53690035320336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-2.05898222056119</v>
      </c>
      <c r="G149" t="n">
        <v>-19.12545866237709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-17.21063615683702</v>
      </c>
      <c r="H150" t="n">
        <v>10.82393120536502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-3.105788863046244</v>
      </c>
      <c r="G151" t="n">
        <v>-18.30424043136845</v>
      </c>
      <c r="H151" t="n">
        <v>9.234867097058608</v>
      </c>
      <c r="I151" t="n">
        <v>-0.5900402627567192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10.61500174108372</v>
      </c>
      <c r="I152" t="n">
        <v>-2.114726169226755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-11.21165859323955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-9.250763475450652</v>
      </c>
      <c r="G154" t="n">
        <v>-21.15514243799823</v>
      </c>
      <c r="H154" t="n">
        <v>4.424992339377765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-21.66718818473571</v>
      </c>
      <c r="H155" t="n">
        <v>4.616699991235595</v>
      </c>
      <c r="I155" t="n">
        <v>-12.41041708117578</v>
      </c>
      <c r="J155" t="n">
        <v>6.954323910871207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-21.05785714919973</v>
      </c>
      <c r="H156" t="n">
        <v>1.64813852460346</v>
      </c>
      <c r="I156" t="n">
        <v>-15.12212228726668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-19.04433731901604</v>
      </c>
      <c r="H157" t="n">
        <v>3.77151222360157</v>
      </c>
      <c r="I157" t="n">
        <v>-9.818468117307289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-17.60431130562043</v>
      </c>
      <c r="H158" t="n">
        <v>4.492604421943325</v>
      </c>
      <c r="I158" t="n">
        <v>-8.553296723232929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1.02010738723386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-17.1612982729941</v>
      </c>
      <c r="H160" t="n">
        <v>2.510744303225754</v>
      </c>
      <c r="I160" t="n">
        <v>-4.664733681304289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2.77893979049153</v>
      </c>
      <c r="I161" t="n">
        <v>-3.298586213443622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-7.028247762875339</v>
      </c>
      <c r="G162" t="n">
        <v>-15.31461810653168</v>
      </c>
      <c r="H162" t="n">
        <v>1.777198246243583</v>
      </c>
      <c r="I162" t="n">
        <v>-1.79836729385906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-5.997530739537504</v>
      </c>
      <c r="G163" t="n">
        <v>-13.81935145567698</v>
      </c>
      <c r="H163" t="n">
        <v>2.950900814177304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-6.242811187412234</v>
      </c>
      <c r="G164" t="n">
        <v>-14.68903537526679</v>
      </c>
      <c r="H164" t="n">
        <v>3.324698678158144</v>
      </c>
      <c r="I164" t="n">
        <v>-7.259018051116817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-16.99457611269121</v>
      </c>
      <c r="H165" t="n">
        <v>3.74352060356673</v>
      </c>
      <c r="I165" t="n">
        <v>-5.38213214201182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-3.046540865859404</v>
      </c>
      <c r="G166" t="n">
        <v>-14.67379165936077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-6.652241964505268</v>
      </c>
      <c r="G167" t="n">
        <v>-17.22854684403201</v>
      </c>
      <c r="H167" t="n">
        <v>6.388556353691888</v>
      </c>
      <c r="I167" t="n">
        <v>-6.535266808667317</v>
      </c>
      <c r="J167" t="n">
        <v>10.51552834590794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-14.5607581686008</v>
      </c>
      <c r="H168" t="n">
        <v>4.379531552320581</v>
      </c>
      <c r="I168" t="n">
        <v>-7.003197064479593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-8.182276730868033</v>
      </c>
      <c r="G169" t="n">
        <v>-11.72893961044955</v>
      </c>
      <c r="H169" t="n">
        <v>1.34360970401679</v>
      </c>
      <c r="I169" t="n">
        <v>-8.496711854851469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-11.78154749980273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-3.697394968076684</v>
      </c>
      <c r="I172" t="n">
        <v>-11.25404873530177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-13.00904713932201</v>
      </c>
      <c r="H173" t="n">
        <v>-4.327286060423374</v>
      </c>
      <c r="I173" t="n">
        <v>-13.17322828185903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-10.47279277609325</v>
      </c>
      <c r="G174" t="n">
        <v>-15.89248568665682</v>
      </c>
      <c r="H174" t="n">
        <v>-7.297729979098488</v>
      </c>
      <c r="I174" t="n">
        <v>-12.50996995223946</v>
      </c>
      <c r="J174" t="n">
        <v>-1.243479016805027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-11.44438474976235</v>
      </c>
      <c r="G175" t="n">
        <v>-13.14723508436104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-11.20992756899654</v>
      </c>
      <c r="H176" t="n">
        <v>-2.181543016317788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-6.582570427925127</v>
      </c>
      <c r="H177" t="n">
        <v>-0.9017929043175887</v>
      </c>
      <c r="I177" t="n">
        <v>-5.315096922898254</v>
      </c>
      <c r="J177" t="n">
        <v>3.720259626253242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-7.415562782628527</v>
      </c>
      <c r="G178" t="n">
        <v>-7.409202362081857</v>
      </c>
      <c r="H178" t="n">
        <v>-1.680629659953692</v>
      </c>
      <c r="I178" t="n">
        <v>-5.818044173641423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-5.165831036189261</v>
      </c>
      <c r="H180" t="n">
        <v>-0.7745104739912301</v>
      </c>
      <c r="I180" t="n">
        <v>-3.919301165142597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-2.325540671241932</v>
      </c>
      <c r="G181" t="n">
        <v>-6.540375900272766</v>
      </c>
      <c r="H181" t="n">
        <v>-0.2164325234842557</v>
      </c>
      <c r="I181" t="n">
        <v>-1.655953799307841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-3.99995327645386</v>
      </c>
      <c r="G182" t="n">
        <v>-6.253819848854714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-7.737716499453495</v>
      </c>
      <c r="H183" t="n">
        <v>-3.441505977239179</v>
      </c>
      <c r="I183" t="n">
        <v>-6.934467728958849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-2.56342582485346</v>
      </c>
      <c r="I184" t="n">
        <v>-7.367552355474782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-8.818944822445241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-13.37737270990018</v>
      </c>
      <c r="G186" t="n">
        <v>-10.48207305519563</v>
      </c>
      <c r="H186" t="n">
        <v>-6.988871307894328</v>
      </c>
      <c r="I186" t="n">
        <v>-8.065023592833843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-14.9096712137294</v>
      </c>
      <c r="G188" t="n">
        <v>-10.86184469927822</v>
      </c>
      <c r="H188" t="n">
        <v>-6.844226026141643</v>
      </c>
      <c r="I188" t="n">
        <v>-9.708819839670568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-10.99832159181122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-8.056459221994794</v>
      </c>
      <c r="I190" t="n">
        <v>-9.616605634184305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-12.04052133942055</v>
      </c>
      <c r="H191" t="n">
        <v>-8.189729526902711</v>
      </c>
      <c r="I191" t="n">
        <v>-8.912012537527991</v>
      </c>
      <c r="J191" t="n">
        <v>-4.646284511154786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-13.7982286149462</v>
      </c>
      <c r="G192" t="n">
        <v>-11.20820879773707</v>
      </c>
      <c r="H192" t="n">
        <v>-7.707976859773491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-10.42847228770605</v>
      </c>
      <c r="H193" t="n">
        <v>-6.621213893070288</v>
      </c>
      <c r="I193" t="n">
        <v>-6.118915304760053</v>
      </c>
      <c r="J193" t="n">
        <v>-0.7254925248209476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-9.688758415178588</v>
      </c>
      <c r="H194" t="n">
        <v>-5.24347598429592</v>
      </c>
      <c r="I194" t="n">
        <v>-4.372109294883398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-16.82841194119802</v>
      </c>
      <c r="G195" t="n">
        <v>-14.82506942894086</v>
      </c>
      <c r="H195" t="n">
        <v>-12.06751523713305</v>
      </c>
      <c r="I195" t="n">
        <v>-10.00436351599826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-4.120136445984501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1.331818393470297</v>
      </c>
      <c r="I197" t="n">
        <v>5.227220296411583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-8.943861647011243</v>
      </c>
      <c r="H198" t="n">
        <v>-2.489029982350399</v>
      </c>
      <c r="I198" t="n">
        <v>3.459003090017609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-13.2389554696713</v>
      </c>
      <c r="G199" t="n">
        <v>-10.95795119912929</v>
      </c>
      <c r="H199" t="n">
        <v>-5.918987904540252</v>
      </c>
      <c r="I199" t="n">
        <v>1.70874992332799</v>
      </c>
      <c r="J199" t="n">
        <v>-4.502684339415531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-12.27489437856741</v>
      </c>
      <c r="G200" t="n">
        <v>-10.55009677053662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-11.97334927185479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-15.11924709847733</v>
      </c>
      <c r="G202" t="n">
        <v>-13.10878041586905</v>
      </c>
      <c r="H202" t="n">
        <v>-8.506309836233338</v>
      </c>
      <c r="I202" t="n">
        <v>-4.305413382861689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-16.30868290636822</v>
      </c>
      <c r="G203" t="n">
        <v>-14.49112565061073</v>
      </c>
      <c r="H203" t="n">
        <v>-8.821665927686562</v>
      </c>
      <c r="I203" t="n">
        <v>-4.211810561619656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-14.04592101583677</v>
      </c>
      <c r="H205" t="n">
        <v>-8.042620243446507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-6.975953092541931</v>
      </c>
      <c r="I206" t="n">
        <v>-5.410772806261388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-5.457320514299679</v>
      </c>
      <c r="I207" t="n">
        <v>-6.293757575965264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-12.77586952153366</v>
      </c>
      <c r="G208" t="n">
        <v>-8.537157007891993</v>
      </c>
      <c r="H208" t="n">
        <v>-4.232752261441686</v>
      </c>
      <c r="I208" t="n">
        <v>-4.427970595815456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-11.57898616522824</v>
      </c>
      <c r="G209" t="n">
        <v>-7.772293903284833</v>
      </c>
      <c r="H209" t="n">
        <v>-4.687556948284143</v>
      </c>
      <c r="I209" t="n">
        <v>-5.257792281876538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-5.148657303041348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-6.883867365534191</v>
      </c>
      <c r="I211" t="n">
        <v>-4.284650349183639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-5.799277513605682</v>
      </c>
      <c r="H212" t="n">
        <v>-9.559669580303831</v>
      </c>
      <c r="I212" t="n">
        <v>-5.10059766569092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-6.990355364025447</v>
      </c>
      <c r="H213" t="n">
        <v>-9.616896377105588</v>
      </c>
      <c r="I213" t="n">
        <v>-6.275015168008158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-13.58553904896138</v>
      </c>
      <c r="G214" t="n">
        <v>-5.786338509117728</v>
      </c>
      <c r="H214" t="n">
        <v>-7.265914178770116</v>
      </c>
      <c r="I214" t="n">
        <v>-5.386692633559331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-6.890604685717316</v>
      </c>
      <c r="I215" t="n">
        <v>-7.465971941911809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-5.875828733209176</v>
      </c>
      <c r="I216" t="n">
        <v>-6.756102836591693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-5.732306773998919</v>
      </c>
      <c r="I217" t="n">
        <v>-7.505206659094754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-7.345688364382208</v>
      </c>
      <c r="H218" t="n">
        <v>-8.118686868686865</v>
      </c>
      <c r="I218" t="n">
        <v>-11.17870021652362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-17.93569828267332</v>
      </c>
      <c r="G219" t="n">
        <v>-7.715609182877092</v>
      </c>
      <c r="H219" t="n">
        <v>-7.2081752892585</v>
      </c>
      <c r="I219" t="n">
        <v>-14.89806371044992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-8.909474528110007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-13.9380326107198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-7.189806089517347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-9.626440853808848</v>
      </c>
      <c r="H223" t="n">
        <v>-7.147923248380073</v>
      </c>
      <c r="I223" t="n">
        <v>-16.37760133428345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-19.57402548511068</v>
      </c>
      <c r="J224" t="n">
        <v>-11.4813383109471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-11.52042933724464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-10.39442774883623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-3.852889651875768</v>
      </c>
      <c r="I227" t="n">
        <v>-19.10729996797377</v>
      </c>
      <c r="J227" t="n">
        <v>-6.788460181153999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-10.08978666851617</v>
      </c>
      <c r="H228" t="n">
        <v>-7.266638959744198</v>
      </c>
      <c r="I228" t="n">
        <v>-19.63363210961142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-16.90683936436039</v>
      </c>
      <c r="G229" t="n">
        <v>-11.37377082152905</v>
      </c>
      <c r="H229" t="n">
        <v>-10.95996783109854</v>
      </c>
      <c r="I229" t="n">
        <v>-19.45422483952928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-12.57775189889914</v>
      </c>
      <c r="H230" t="n">
        <v>-13.32702272593289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7.883005985262059</v>
      </c>
      <c r="F232" t="n">
        <v>-20.8184118567846</v>
      </c>
      <c r="G232" t="n">
        <v>-15.58198987007138</v>
      </c>
      <c r="H232" t="n">
        <v>-12.62758808150677</v>
      </c>
      <c r="I232" t="n">
        <v>-23.21016984959716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-22.91337136738969</v>
      </c>
      <c r="H234" t="n">
        <v>-16.89813989933662</v>
      </c>
      <c r="I234" t="n">
        <v>-24.87229823774783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-21.62711923906739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-19.4846040825707</v>
      </c>
      <c r="I236" t="n">
        <v>-27.74941462483354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-22.52517337311387</v>
      </c>
      <c r="G237" t="n">
        <v>-19.75295137652597</v>
      </c>
      <c r="H237" t="n">
        <v>-19.13045308847408</v>
      </c>
      <c r="I237" t="n">
        <v>-25.42603015568375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-18.44943414970004</v>
      </c>
      <c r="I238" t="n">
        <v>-20.60042611646477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-18.04872687295186</v>
      </c>
      <c r="G239" t="n">
        <v>-14.41420115576394</v>
      </c>
      <c r="H239" t="n">
        <v>-17.56199255553994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-25.19303183187856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-20.61879138414138</v>
      </c>
      <c r="G241" t="n">
        <v>-14.38871473054634</v>
      </c>
      <c r="H241" t="n">
        <v>-15.41244648055741</v>
      </c>
      <c r="I241" t="n">
        <v>-23.14486592029225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-16.0571476657853</v>
      </c>
      <c r="I242" t="n">
        <v>-24.4238282433794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-14.15669232903722</v>
      </c>
      <c r="I243" t="n">
        <v>-26.89514901959461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-14.2821471137658</v>
      </c>
      <c r="I245" t="n">
        <v>-23.64471565512886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-15.04003206391356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-16.22889473389079</v>
      </c>
      <c r="I249" t="n">
        <v>-23.91905847327535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-23.9676344822501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-16.54852801057211</v>
      </c>
      <c r="I251" t="n">
        <v>-23.52643338530973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-16.63361603984618</v>
      </c>
      <c r="I254" t="n">
        <v>-23.65825841186099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-24.20830931149266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-18.05321692245886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-16.20331077673378</v>
      </c>
      <c r="H263" t="n">
        <v>-14.42432488187747</v>
      </c>
      <c r="I263" t="n">
        <v>-17.46648194651644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-13.94592087199683</v>
      </c>
      <c r="H265" t="n">
        <v>-14.89069423106328</v>
      </c>
      <c r="I265" t="n">
        <v>-15.3810417102494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-14.01882706649357</v>
      </c>
      <c r="I266" t="n">
        <v>-15.09111361157707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-17.73451819376086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-16.49230355721418</v>
      </c>
      <c r="G274" t="n">
        <v>-9.886618677908011</v>
      </c>
      <c r="H274" t="n">
        <v>-20.03821306925132</v>
      </c>
      <c r="I274" t="n">
        <v>-15.77702486375581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-3.772905498117307</v>
      </c>
      <c r="H285" t="n">
        <v>-17.20975009231561</v>
      </c>
      <c r="I285" t="n">
        <v>-10.82883714314046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-5.591311644102969</v>
      </c>
      <c r="H286" t="n">
        <v>-17.72045860723573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-17.89739458170737</v>
      </c>
      <c r="I287" t="n">
        <v>-7.9027549017877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-13.27088499831362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1.643752474134663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-13.47996418231222</v>
      </c>
      <c r="I295" t="n">
        <v>1.588401245178872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-14.99481778905963</v>
      </c>
      <c r="I296" t="n">
        <v>2.727931590208055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-17.83956139209798</v>
      </c>
      <c r="I297" t="n">
        <v>0.02712620758240636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-18.09586336924671</v>
      </c>
      <c r="I298" t="n">
        <v>0.9665834795707706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-0.4642681384520508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-1.234180517098415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-2.064179765061291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30.76472401078363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13.60832888978796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2026-03-28T14:04:51Z</dcterms:created>
  <dcterms:modified xsi:type="dcterms:W3CDTF">2026-03-28T14:04:52Z</dcterms:modified>
</cp:coreProperties>
</file>