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<sst xmlns="http://schemas.openxmlformats.org/spreadsheetml/2006/main" count="78" uniqueCount="19">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</sst>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Normal="100" workbookViewId="0">
      <selection activeCell="F32" sqref="F32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IF(AND(A2&gt;=-10,A2&lt;=10),"Fair",IF(AND(A2&lt;-20,A2&gt;20),"Highly Discriminative","Unfair"))</f>
        <v>Unfair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IF(AND(A3&gt;=-10,A3&lt;=10),"Fair",IF(AND(A3&lt;-20,A3&gt;20),"Highly Discriminative","Unfair"))</f>
        <v>Unfair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Unfair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Unfair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Unfair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Unfair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Unfair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Unfair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Unfair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Unfair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Unfair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Unfair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Unfair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Unfair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Unfair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>IF(AND(A24&gt;=-10,A24&lt;=10),"Fair",IF(AND(A24&lt;-20,A24&gt;20),"Highly Discriminative","Unfair"))</f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Unfair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Unfair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Unfair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Unfair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Unfair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Unfair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Unfair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Unfair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Unfair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Unfair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Unfair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rahulvarma</dc:creator>
  <cp:lastModifiedBy>USER</cp:lastModifiedBy>
  <cp:revision>3</cp:revision>
  <dcterms:created xsi:type="dcterms:W3CDTF">2021-06-27T18:07:09Z</dcterms:created>
  <dcterms:modified xsi:type="dcterms:W3CDTF">2025-04-16T21:24:55Z</dcterms:modified>
  <dc:language>en-US</dc:language>
</cp:coreProperties>
</file>