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6470be0e96d6fa/Documents/Tasks by Shafi/Shafi- Assignments revisit/Reduced questions/"/>
    </mc:Choice>
  </mc:AlternateContent>
  <xr:revisionPtr revIDLastSave="0" documentId="8_{4EA3FF44-6F2C-48C6-9668-F05D80481E2B}" xr6:coauthVersionLast="47" xr6:coauthVersionMax="47" xr10:uidLastSave="{00000000-0000-0000-0000-000000000000}"/>
  <bookViews>
    <workbookView xWindow="-108" yWindow="-108" windowWidth="23256" windowHeight="12456" activeTab="1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<sst xmlns="http://schemas.openxmlformats.org/spreadsheetml/2006/main" count="45" uniqueCount="38">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</sst>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373381</xdr:colOff>
      <xdr:row>8</xdr:row>
      <xdr:rowOff>144781</xdr:rowOff>
    </xdr:from>
    <xdr:to>
      <xdr:col>18</xdr:col>
      <xdr:colOff>203987</xdr:colOff>
      <xdr:row>21</xdr:row>
      <xdr:rowOff>45721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1" y="1607821"/>
          <a:ext cx="4097806" cy="22783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3</xdr:row>
      <xdr:rowOff>144780</xdr:rowOff>
    </xdr:from>
    <xdr:to>
      <xdr:col>17</xdr:col>
      <xdr:colOff>466295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74280" y="693420"/>
          <a:ext cx="3399995" cy="2080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282856</xdr:colOff>
      <xdr:row>2</xdr:row>
      <xdr:rowOff>22860</xdr:rowOff>
    </xdr:from>
    <xdr:to>
      <xdr:col>17</xdr:col>
      <xdr:colOff>221641</xdr:colOff>
      <xdr:row>18</xdr:row>
      <xdr:rowOff>68580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9316" y="388620"/>
          <a:ext cx="6255765" cy="2971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106680</xdr:rowOff>
    </xdr:from>
    <xdr:to>
      <xdr:col>17</xdr:col>
      <xdr:colOff>342900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F26" sqref="F26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tabSelected="1" workbookViewId="0">
      <selection activeCell="H27" sqref="H27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I14" sqref="I14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E27" sqref="E27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workbookViewId="0">
      <selection activeCell="S13" sqref="S13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excelrsolutions123@outlook.com</cp:lastModifiedBy>
  <dcterms:created xsi:type="dcterms:W3CDTF">2022-07-29T06:27:39Z</dcterms:created>
  <dcterms:modified xsi:type="dcterms:W3CDTF">2022-12-30T10:39:16Z</dcterms:modified>
</cp:coreProperties>
</file>