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mesh\Desktop\analytics of social media\csci599stackoverflow\Output\charts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<sst xmlns="http://schemas.openxmlformats.org/spreadsheetml/2006/main" count="10" uniqueCount="10">
  <si>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php</t>
  </si>
  <si>
    <t>java</t>
  </si>
  <si>
    <t>c#</t>
  </si>
  <si>
    <t>python</t>
  </si>
  <si>
    <t>html</t>
  </si>
  <si>
    <t>c</t>
  </si>
  <si>
    <t>javascript</t>
  </si>
  <si>
    <t>c++</t>
  </si>
  <si>
    <t>sql</t>
  </si>
  <si>
    <t>objective-c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</si>
</sst>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php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Sheet1!$A$2:$A$97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9.4822571262361793E-2</c:v>
                </c:pt>
                <c:pt idx="8">
                  <c:v>7.6080246913580202E-2</c:v>
                </c:pt>
                <c:pt idx="9">
                  <c:v>8.8152327221438606E-2</c:v>
                </c:pt>
                <c:pt idx="10">
                  <c:v>8.3483976992604805E-2</c:v>
                </c:pt>
                <c:pt idx="11">
                  <c:v>8.4862385321100894E-2</c:v>
                </c:pt>
                <c:pt idx="12">
                  <c:v>8.1707163540224101E-2</c:v>
                </c:pt>
                <c:pt idx="13">
                  <c:v>8.9026204371209505E-2</c:v>
                </c:pt>
                <c:pt idx="14">
                  <c:v>8.8590342679127701E-2</c:v>
                </c:pt>
                <c:pt idx="15">
                  <c:v>9.0454587538190898E-2</c:v>
                </c:pt>
                <c:pt idx="16">
                  <c:v>9.3527432104562894E-2</c:v>
                </c:pt>
                <c:pt idx="17">
                  <c:v>0.111935028248588</c:v>
                </c:pt>
                <c:pt idx="18">
                  <c:v>0.124406573341449</c:v>
                </c:pt>
                <c:pt idx="19">
                  <c:v>0.133313198429478</c:v>
                </c:pt>
                <c:pt idx="20">
                  <c:v>0.135007105637139</c:v>
                </c:pt>
                <c:pt idx="21">
                  <c:v>0.12700605802954601</c:v>
                </c:pt>
                <c:pt idx="22">
                  <c:v>0.13684475806451599</c:v>
                </c:pt>
                <c:pt idx="23">
                  <c:v>0.14555283557731499</c:v>
                </c:pt>
                <c:pt idx="24">
                  <c:v>0.147022726310889</c:v>
                </c:pt>
                <c:pt idx="25">
                  <c:v>0.13643357838946801</c:v>
                </c:pt>
                <c:pt idx="26">
                  <c:v>0.139730888658879</c:v>
                </c:pt>
                <c:pt idx="27">
                  <c:v>0.14203647299225</c:v>
                </c:pt>
                <c:pt idx="28">
                  <c:v>0.14702552678669201</c:v>
                </c:pt>
                <c:pt idx="29">
                  <c:v>0.14213789087920001</c:v>
                </c:pt>
                <c:pt idx="30">
                  <c:v>0.144731561236146</c:v>
                </c:pt>
                <c:pt idx="31">
                  <c:v>0.15592453728500899</c:v>
                </c:pt>
                <c:pt idx="32">
                  <c:v>0.14970848222682001</c:v>
                </c:pt>
                <c:pt idx="33">
                  <c:v>0.13802816901408499</c:v>
                </c:pt>
                <c:pt idx="34">
                  <c:v>0.14261168384879699</c:v>
                </c:pt>
                <c:pt idx="35">
                  <c:v>0.14945460465621099</c:v>
                </c:pt>
                <c:pt idx="36">
                  <c:v>0.15554395291437301</c:v>
                </c:pt>
                <c:pt idx="37">
                  <c:v>0.15813878379625401</c:v>
                </c:pt>
                <c:pt idx="38">
                  <c:v>0.15548067022372</c:v>
                </c:pt>
                <c:pt idx="39">
                  <c:v>0.15407445261213101</c:v>
                </c:pt>
                <c:pt idx="40">
                  <c:v>0.15386048938668301</c:v>
                </c:pt>
                <c:pt idx="41">
                  <c:v>0.15525218050815301</c:v>
                </c:pt>
                <c:pt idx="42">
                  <c:v>0.161993940057679</c:v>
                </c:pt>
                <c:pt idx="43">
                  <c:v>0.15886892140846001</c:v>
                </c:pt>
                <c:pt idx="44">
                  <c:v>0.154596308036547</c:v>
                </c:pt>
                <c:pt idx="45">
                  <c:v>0.15207619468700501</c:v>
                </c:pt>
                <c:pt idx="46">
                  <c:v>0.151721902877514</c:v>
                </c:pt>
                <c:pt idx="47">
                  <c:v>0.15306012499102101</c:v>
                </c:pt>
                <c:pt idx="48">
                  <c:v>0.153130016051364</c:v>
                </c:pt>
                <c:pt idx="49">
                  <c:v>0.153294243552447</c:v>
                </c:pt>
                <c:pt idx="50">
                  <c:v>0.15502029170187101</c:v>
                </c:pt>
                <c:pt idx="51">
                  <c:v>0.15183609811427801</c:v>
                </c:pt>
                <c:pt idx="52">
                  <c:v>0.15459974132474799</c:v>
                </c:pt>
                <c:pt idx="53">
                  <c:v>0.15543967426244701</c:v>
                </c:pt>
                <c:pt idx="54">
                  <c:v>0.155958923549294</c:v>
                </c:pt>
                <c:pt idx="55">
                  <c:v>0.159195588712293</c:v>
                </c:pt>
                <c:pt idx="56">
                  <c:v>0.157600470825626</c:v>
                </c:pt>
                <c:pt idx="57">
                  <c:v>0.14958003952569199</c:v>
                </c:pt>
                <c:pt idx="58">
                  <c:v>0.14928545975104801</c:v>
                </c:pt>
                <c:pt idx="59">
                  <c:v>0.152145227718022</c:v>
                </c:pt>
                <c:pt idx="60">
                  <c:v>0.154516945101834</c:v>
                </c:pt>
                <c:pt idx="61">
                  <c:v>0.152561820906707</c:v>
                </c:pt>
                <c:pt idx="62">
                  <c:v>0.15093990564971199</c:v>
                </c:pt>
                <c:pt idx="63">
                  <c:v>0.14444201836197801</c:v>
                </c:pt>
                <c:pt idx="64">
                  <c:v>0.14625143426208601</c:v>
                </c:pt>
                <c:pt idx="65">
                  <c:v>0.14928032899246099</c:v>
                </c:pt>
                <c:pt idx="66">
                  <c:v>0.15046816862248</c:v>
                </c:pt>
                <c:pt idx="67">
                  <c:v>0.152653324591256</c:v>
                </c:pt>
                <c:pt idx="68">
                  <c:v>0.14588481466719799</c:v>
                </c:pt>
                <c:pt idx="69">
                  <c:v>0.13883147609037899</c:v>
                </c:pt>
                <c:pt idx="70">
                  <c:v>0.138638920134983</c:v>
                </c:pt>
                <c:pt idx="71">
                  <c:v>0.142986529975141</c:v>
                </c:pt>
                <c:pt idx="72">
                  <c:v>0.147001901398886</c:v>
                </c:pt>
                <c:pt idx="73">
                  <c:v>0.144505680854672</c:v>
                </c:pt>
                <c:pt idx="74">
                  <c:v>0.14461418359381001</c:v>
                </c:pt>
                <c:pt idx="75">
                  <c:v>0.14684339873494201</c:v>
                </c:pt>
                <c:pt idx="76">
                  <c:v>0.14012160563457801</c:v>
                </c:pt>
                <c:pt idx="77">
                  <c:v>0.13684339090696299</c:v>
                </c:pt>
                <c:pt idx="78">
                  <c:v>0.13711883011777001</c:v>
                </c:pt>
                <c:pt idx="79">
                  <c:v>0.13892395843449501</c:v>
                </c:pt>
                <c:pt idx="80">
                  <c:v>0.14054044087141701</c:v>
                </c:pt>
                <c:pt idx="81">
                  <c:v>0.13721060046250799</c:v>
                </c:pt>
                <c:pt idx="82">
                  <c:v>0.13830464676295501</c:v>
                </c:pt>
                <c:pt idx="83">
                  <c:v>0.13884148177893799</c:v>
                </c:pt>
                <c:pt idx="84">
                  <c:v>0.144701696099067</c:v>
                </c:pt>
                <c:pt idx="85">
                  <c:v>0.140727677742714</c:v>
                </c:pt>
                <c:pt idx="86">
                  <c:v>0.138141088622519</c:v>
                </c:pt>
                <c:pt idx="87">
                  <c:v>0.13877874041985999</c:v>
                </c:pt>
                <c:pt idx="88">
                  <c:v>0.13600445280282</c:v>
                </c:pt>
                <c:pt idx="89">
                  <c:v>0.13524061573508001</c:v>
                </c:pt>
                <c:pt idx="90">
                  <c:v>0.13926905132192799</c:v>
                </c:pt>
                <c:pt idx="91">
                  <c:v>0.14530375014285499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java</c:v>
                </c:pt>
              </c:strCache>
            </c:strRef>
          </c:tx>
          <c:marker>
            <c:symbol val="none"/>
          </c:marker>
          <c:cat>
            <c:multiLvlStrRef>
              <c:f>Sheet1!$A$2:$B$97</c:f>
              <c:multiLvlStrCache>
                <c:ptCount val="9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0.132053519</c:v>
                  </c:pt>
                  <c:pt idx="8">
                    <c:v>0.179320988</c:v>
                  </c:pt>
                  <c:pt idx="9">
                    <c:v>0.163328632</c:v>
                  </c:pt>
                  <c:pt idx="10">
                    <c:v>0.158915366</c:v>
                  </c:pt>
                  <c:pt idx="11">
                    <c:v>0.148729711</c:v>
                  </c:pt>
                  <c:pt idx="12">
                    <c:v>0.146544127</c:v>
                  </c:pt>
                  <c:pt idx="13">
                    <c:v>0.140061792</c:v>
                  </c:pt>
                  <c:pt idx="14">
                    <c:v>0.141160436</c:v>
                  </c:pt>
                  <c:pt idx="15">
                    <c:v>0.143597815</c:v>
                  </c:pt>
                  <c:pt idx="16">
                    <c:v>0.144243563</c:v>
                  </c:pt>
                  <c:pt idx="17">
                    <c:v>0.150141243</c:v>
                  </c:pt>
                  <c:pt idx="18">
                    <c:v>0.139866099</c:v>
                  </c:pt>
                  <c:pt idx="19">
                    <c:v>0.133554817</c:v>
                  </c:pt>
                  <c:pt idx="20">
                    <c:v>0.135125533</c:v>
                  </c:pt>
                  <c:pt idx="21">
                    <c:v>0.134233181</c:v>
                  </c:pt>
                  <c:pt idx="22">
                    <c:v>0.140322581</c:v>
                  </c:pt>
                  <c:pt idx="23">
                    <c:v>0.138157895</c:v>
                  </c:pt>
                  <c:pt idx="24">
                    <c:v>0.159084176</c:v>
                  </c:pt>
                  <c:pt idx="25">
                    <c:v>0.154770046</c:v>
                  </c:pt>
                  <c:pt idx="26">
                    <c:v>0.165976638</c:v>
                  </c:pt>
                  <c:pt idx="27">
                    <c:v>0.151405328</c:v>
                  </c:pt>
                  <c:pt idx="28">
                    <c:v>0.154146733</c:v>
                  </c:pt>
                  <c:pt idx="29">
                    <c:v>0.14891941</c:v>
                  </c:pt>
                  <c:pt idx="30">
                    <c:v>0.141520793</c:v>
                  </c:pt>
                  <c:pt idx="31">
                    <c:v>0.142385288</c:v>
                  </c:pt>
                  <c:pt idx="32">
                    <c:v>0.150178672</c:v>
                  </c:pt>
                  <c:pt idx="33">
                    <c:v>0.153221456</c:v>
                  </c:pt>
                  <c:pt idx="34">
                    <c:v>0.155021</c:v>
                  </c:pt>
                  <c:pt idx="35">
                    <c:v>0.156753677</c:v>
                  </c:pt>
                  <c:pt idx="36">
                    <c:v>0.158012151</c:v>
                  </c:pt>
                  <c:pt idx="37">
                    <c:v>0.161437667</c:v>
                  </c:pt>
                  <c:pt idx="38">
                    <c:v>0.16165871</c:v>
                  </c:pt>
                  <c:pt idx="39">
                    <c:v>0.157828531</c:v>
                  </c:pt>
                  <c:pt idx="40">
                    <c:v>0.162563596</c:v>
                  </c:pt>
                  <c:pt idx="41">
                    <c:v>0.152938946</c:v>
                  </c:pt>
                  <c:pt idx="42">
                    <c:v>0.151297777</c:v>
                  </c:pt>
                  <c:pt idx="43">
                    <c:v>0.153741875</c:v>
                  </c:pt>
                  <c:pt idx="44">
                    <c:v>0.158008577</c:v>
                  </c:pt>
                  <c:pt idx="45">
                    <c:v>0.159813566</c:v>
                  </c:pt>
                  <c:pt idx="46">
                    <c:v>0.166783223</c:v>
                  </c:pt>
                  <c:pt idx="47">
                    <c:v>0.167804037</c:v>
                  </c:pt>
                  <c:pt idx="48">
                    <c:v>0.165441413</c:v>
                  </c:pt>
                  <c:pt idx="49">
                    <c:v>0.168548302</c:v>
                  </c:pt>
                  <c:pt idx="50">
                    <c:v>0.175644417</c:v>
                  </c:pt>
                  <c:pt idx="51">
                    <c:v>0.174209556</c:v>
                  </c:pt>
                  <c:pt idx="52">
                    <c:v>0.171124687</c:v>
                  </c:pt>
                  <c:pt idx="53">
                    <c:v>0.161697264</c:v>
                  </c:pt>
                  <c:pt idx="54">
                    <c:v>0.16123539</c:v>
                  </c:pt>
                  <c:pt idx="55">
                    <c:v>0.161569899</c:v>
                  </c:pt>
                  <c:pt idx="56">
                    <c:v>0.165867945</c:v>
                  </c:pt>
                  <c:pt idx="57">
                    <c:v>0.169985178</c:v>
                  </c:pt>
                  <c:pt idx="58">
                    <c:v>0.170654084</c:v>
                  </c:pt>
                  <c:pt idx="59">
                    <c:v>0.169245738</c:v>
                  </c:pt>
                  <c:pt idx="60">
                    <c:v>0.163517027</c:v>
                  </c:pt>
                  <c:pt idx="61">
                    <c:v>0.165464593</c:v>
                  </c:pt>
                  <c:pt idx="62">
                    <c:v>0.167415234</c:v>
                  </c:pt>
                  <c:pt idx="63">
                    <c:v>0.172671221</c:v>
                  </c:pt>
                  <c:pt idx="64">
                    <c:v>0.16885324</c:v>
                  </c:pt>
                  <c:pt idx="65">
                    <c:v>0.162554261</c:v>
                  </c:pt>
                  <c:pt idx="66">
                    <c:v>0.157715582</c:v>
                  </c:pt>
                  <c:pt idx="67">
                    <c:v>0.15873115</c:v>
                  </c:pt>
                  <c:pt idx="68">
                    <c:v>0.164667198</c:v>
                  </c:pt>
                  <c:pt idx="69">
                    <c:v>0.16767078</c:v>
                  </c:pt>
                  <c:pt idx="70">
                    <c:v>0.172956203</c:v>
                  </c:pt>
                  <c:pt idx="71">
                    <c:v>0.171053899</c:v>
                  </c:pt>
                  <c:pt idx="72">
                    <c:v>0.161058672</c:v>
                  </c:pt>
                  <c:pt idx="73">
                    <c:v>0.166550789</c:v>
                  </c:pt>
                  <c:pt idx="74">
                    <c:v>0.171401675</c:v>
                  </c:pt>
                  <c:pt idx="75">
                    <c:v>0.17142742</c:v>
                  </c:pt>
                  <c:pt idx="76">
                    <c:v>0.168230299</c:v>
                  </c:pt>
                  <c:pt idx="77">
                    <c:v>0.165463965</c:v>
                  </c:pt>
                  <c:pt idx="78">
                    <c:v>0.164793764</c:v>
                  </c:pt>
                  <c:pt idx="79">
                    <c:v>0.163445664</c:v>
                  </c:pt>
                  <c:pt idx="80">
                    <c:v>0.172845197</c:v>
                  </c:pt>
                  <c:pt idx="81">
                    <c:v>0.177516104</c:v>
                  </c:pt>
                  <c:pt idx="82">
                    <c:v>0.185353698</c:v>
                  </c:pt>
                  <c:pt idx="83">
                    <c:v>0.183043871</c:v>
                  </c:pt>
                  <c:pt idx="84">
                    <c:v>0.17324373</c:v>
                  </c:pt>
                  <c:pt idx="85">
                    <c:v>0.173417487</c:v>
                  </c:pt>
                  <c:pt idx="86">
                    <c:v>0.181674527</c:v>
                  </c:pt>
                  <c:pt idx="87">
                    <c:v>0.182130956</c:v>
                  </c:pt>
                  <c:pt idx="88">
                    <c:v>0.17325451</c:v>
                  </c:pt>
                  <c:pt idx="89">
                    <c:v>0.166764376</c:v>
                  </c:pt>
                  <c:pt idx="90">
                    <c:v>0.167247278</c:v>
                  </c:pt>
                  <c:pt idx="91">
                    <c:v>0.166136063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0.094822571</c:v>
                  </c:pt>
                  <c:pt idx="8">
                    <c:v>0.076080247</c:v>
                  </c:pt>
                  <c:pt idx="9">
                    <c:v>0.088152327</c:v>
                  </c:pt>
                  <c:pt idx="10">
                    <c:v>0.083483977</c:v>
                  </c:pt>
                  <c:pt idx="11">
                    <c:v>0.084862385</c:v>
                  </c:pt>
                  <c:pt idx="12">
                    <c:v>0.081707164</c:v>
                  </c:pt>
                  <c:pt idx="13">
                    <c:v>0.089026204</c:v>
                  </c:pt>
                  <c:pt idx="14">
                    <c:v>0.088590343</c:v>
                  </c:pt>
                  <c:pt idx="15">
                    <c:v>0.090454588</c:v>
                  </c:pt>
                  <c:pt idx="16">
                    <c:v>0.093527432</c:v>
                  </c:pt>
                  <c:pt idx="17">
                    <c:v>0.111935028</c:v>
                  </c:pt>
                  <c:pt idx="18">
                    <c:v>0.124406573</c:v>
                  </c:pt>
                  <c:pt idx="19">
                    <c:v>0.133313198</c:v>
                  </c:pt>
                  <c:pt idx="20">
                    <c:v>0.135007106</c:v>
                  </c:pt>
                  <c:pt idx="21">
                    <c:v>0.127006058</c:v>
                  </c:pt>
                  <c:pt idx="22">
                    <c:v>0.136844758</c:v>
                  </c:pt>
                  <c:pt idx="23">
                    <c:v>0.145552836</c:v>
                  </c:pt>
                  <c:pt idx="24">
                    <c:v>0.147022726</c:v>
                  </c:pt>
                  <c:pt idx="25">
                    <c:v>0.136433578</c:v>
                  </c:pt>
                  <c:pt idx="26">
                    <c:v>0.139730889</c:v>
                  </c:pt>
                  <c:pt idx="27">
                    <c:v>0.142036473</c:v>
                  </c:pt>
                  <c:pt idx="28">
                    <c:v>0.147025527</c:v>
                  </c:pt>
                  <c:pt idx="29">
                    <c:v>0.142137891</c:v>
                  </c:pt>
                  <c:pt idx="30">
                    <c:v>0.144731561</c:v>
                  </c:pt>
                  <c:pt idx="31">
                    <c:v>0.155924537</c:v>
                  </c:pt>
                  <c:pt idx="32">
                    <c:v>0.149708482</c:v>
                  </c:pt>
                  <c:pt idx="33">
                    <c:v>0.138028169</c:v>
                  </c:pt>
                  <c:pt idx="34">
                    <c:v>0.142611684</c:v>
                  </c:pt>
                  <c:pt idx="35">
                    <c:v>0.149454605</c:v>
                  </c:pt>
                  <c:pt idx="36">
                    <c:v>0.155543953</c:v>
                  </c:pt>
                  <c:pt idx="37">
                    <c:v>0.158138784</c:v>
                  </c:pt>
                  <c:pt idx="38">
                    <c:v>0.15548067</c:v>
                  </c:pt>
                  <c:pt idx="39">
                    <c:v>0.154074453</c:v>
                  </c:pt>
                  <c:pt idx="40">
                    <c:v>0.153860489</c:v>
                  </c:pt>
                  <c:pt idx="41">
                    <c:v>0.155252181</c:v>
                  </c:pt>
                  <c:pt idx="42">
                    <c:v>0.16199394</c:v>
                  </c:pt>
                  <c:pt idx="43">
                    <c:v>0.158868921</c:v>
                  </c:pt>
                  <c:pt idx="44">
                    <c:v>0.154596308</c:v>
                  </c:pt>
                  <c:pt idx="45">
                    <c:v>0.152076195</c:v>
                  </c:pt>
                  <c:pt idx="46">
                    <c:v>0.151721903</c:v>
                  </c:pt>
                  <c:pt idx="47">
                    <c:v>0.153060125</c:v>
                  </c:pt>
                  <c:pt idx="48">
                    <c:v>0.153130016</c:v>
                  </c:pt>
                  <c:pt idx="49">
                    <c:v>0.153294244</c:v>
                  </c:pt>
                  <c:pt idx="50">
                    <c:v>0.155020292</c:v>
                  </c:pt>
                  <c:pt idx="51">
                    <c:v>0.151836098</c:v>
                  </c:pt>
                  <c:pt idx="52">
                    <c:v>0.154599741</c:v>
                  </c:pt>
                  <c:pt idx="53">
                    <c:v>0.155439674</c:v>
                  </c:pt>
                  <c:pt idx="54">
                    <c:v>0.155958924</c:v>
                  </c:pt>
                  <c:pt idx="55">
                    <c:v>0.159195589</c:v>
                  </c:pt>
                  <c:pt idx="56">
                    <c:v>0.157600471</c:v>
                  </c:pt>
                  <c:pt idx="57">
                    <c:v>0.14958004</c:v>
                  </c:pt>
                  <c:pt idx="58">
                    <c:v>0.14928546</c:v>
                  </c:pt>
                  <c:pt idx="59">
                    <c:v>0.152145228</c:v>
                  </c:pt>
                  <c:pt idx="60">
                    <c:v>0.154516945</c:v>
                  </c:pt>
                  <c:pt idx="61">
                    <c:v>0.152561821</c:v>
                  </c:pt>
                  <c:pt idx="62">
                    <c:v>0.150939906</c:v>
                  </c:pt>
                  <c:pt idx="63">
                    <c:v>0.144442018</c:v>
                  </c:pt>
                  <c:pt idx="64">
                    <c:v>0.146251434</c:v>
                  </c:pt>
                  <c:pt idx="65">
                    <c:v>0.149280329</c:v>
                  </c:pt>
                  <c:pt idx="66">
                    <c:v>0.150468169</c:v>
                  </c:pt>
                  <c:pt idx="67">
                    <c:v>0.152653325</c:v>
                  </c:pt>
                  <c:pt idx="68">
                    <c:v>0.145884815</c:v>
                  </c:pt>
                  <c:pt idx="69">
                    <c:v>0.138831476</c:v>
                  </c:pt>
                  <c:pt idx="70">
                    <c:v>0.13863892</c:v>
                  </c:pt>
                  <c:pt idx="71">
                    <c:v>0.14298653</c:v>
                  </c:pt>
                  <c:pt idx="72">
                    <c:v>0.147001901</c:v>
                  </c:pt>
                  <c:pt idx="73">
                    <c:v>0.144505681</c:v>
                  </c:pt>
                  <c:pt idx="74">
                    <c:v>0.144614184</c:v>
                  </c:pt>
                  <c:pt idx="75">
                    <c:v>0.146843399</c:v>
                  </c:pt>
                  <c:pt idx="76">
                    <c:v>0.140121606</c:v>
                  </c:pt>
                  <c:pt idx="77">
                    <c:v>0.136843391</c:v>
                  </c:pt>
                  <c:pt idx="78">
                    <c:v>0.13711883</c:v>
                  </c:pt>
                  <c:pt idx="79">
                    <c:v>0.138923958</c:v>
                  </c:pt>
                  <c:pt idx="80">
                    <c:v>0.140540441</c:v>
                  </c:pt>
                  <c:pt idx="81">
                    <c:v>0.1372106</c:v>
                  </c:pt>
                  <c:pt idx="82">
                    <c:v>0.138304647</c:v>
                  </c:pt>
                  <c:pt idx="83">
                    <c:v>0.138841482</c:v>
                  </c:pt>
                  <c:pt idx="84">
                    <c:v>0.144701696</c:v>
                  </c:pt>
                  <c:pt idx="85">
                    <c:v>0.140727678</c:v>
                  </c:pt>
                  <c:pt idx="86">
                    <c:v>0.138141089</c:v>
                  </c:pt>
                  <c:pt idx="87">
                    <c:v>0.13877874</c:v>
                  </c:pt>
                  <c:pt idx="88">
                    <c:v>0.136004453</c:v>
                  </c:pt>
                  <c:pt idx="89">
                    <c:v>0.135240616</c:v>
                  </c:pt>
                  <c:pt idx="90">
                    <c:v>0.139269051</c:v>
                  </c:pt>
                  <c:pt idx="91">
                    <c:v>0.14530375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</c:lvl>
              </c:multiLvlStrCache>
            </c:multiLvlStrRef>
          </c:cat>
          <c:val>
            <c:numRef>
              <c:f>Sheet1!$B$2:$B$97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0.13205351948807401</c:v>
                </c:pt>
                <c:pt idx="8">
                  <c:v>0.179320987654321</c:v>
                </c:pt>
                <c:pt idx="9">
                  <c:v>0.16332863187588201</c:v>
                </c:pt>
                <c:pt idx="10">
                  <c:v>0.15891536565324599</c:v>
                </c:pt>
                <c:pt idx="11">
                  <c:v>0.14872971065631599</c:v>
                </c:pt>
                <c:pt idx="12">
                  <c:v>0.146544126904192</c:v>
                </c:pt>
                <c:pt idx="13">
                  <c:v>0.14006179196704399</c:v>
                </c:pt>
                <c:pt idx="14">
                  <c:v>0.14116043613707199</c:v>
                </c:pt>
                <c:pt idx="15">
                  <c:v>0.14359781501712801</c:v>
                </c:pt>
                <c:pt idx="16">
                  <c:v>0.14424356265164001</c:v>
                </c:pt>
                <c:pt idx="17">
                  <c:v>0.150141242937853</c:v>
                </c:pt>
                <c:pt idx="18">
                  <c:v>0.139866098600122</c:v>
                </c:pt>
                <c:pt idx="19">
                  <c:v>0.133554817275748</c:v>
                </c:pt>
                <c:pt idx="20">
                  <c:v>0.13512553292278501</c:v>
                </c:pt>
                <c:pt idx="21">
                  <c:v>0.134233180996918</c:v>
                </c:pt>
                <c:pt idx="22">
                  <c:v>0.14032258064516101</c:v>
                </c:pt>
                <c:pt idx="23">
                  <c:v>0.13815789473684201</c:v>
                </c:pt>
                <c:pt idx="24">
                  <c:v>0.15908417622413101</c:v>
                </c:pt>
                <c:pt idx="25">
                  <c:v>0.15477004616173701</c:v>
                </c:pt>
                <c:pt idx="26">
                  <c:v>0.16597663758687001</c:v>
                </c:pt>
                <c:pt idx="27">
                  <c:v>0.151405328295485</c:v>
                </c:pt>
                <c:pt idx="28">
                  <c:v>0.15414673337472201</c:v>
                </c:pt>
                <c:pt idx="29">
                  <c:v>0.14891940952837601</c:v>
                </c:pt>
                <c:pt idx="30">
                  <c:v>0.14152079281281801</c:v>
                </c:pt>
                <c:pt idx="31">
                  <c:v>0.14238528834136799</c:v>
                </c:pt>
                <c:pt idx="32">
                  <c:v>0.15017867218356201</c:v>
                </c:pt>
                <c:pt idx="33">
                  <c:v>0.153221456397962</c:v>
                </c:pt>
                <c:pt idx="34">
                  <c:v>0.15502100038182501</c:v>
                </c:pt>
                <c:pt idx="35">
                  <c:v>0.15675367667010401</c:v>
                </c:pt>
                <c:pt idx="36">
                  <c:v>0.15801215112967501</c:v>
                </c:pt>
                <c:pt idx="37">
                  <c:v>0.16143766725108399</c:v>
                </c:pt>
                <c:pt idx="38">
                  <c:v>0.161658710100159</c:v>
                </c:pt>
                <c:pt idx="39">
                  <c:v>0.15782853099571501</c:v>
                </c:pt>
                <c:pt idx="40">
                  <c:v>0.162563596041671</c:v>
                </c:pt>
                <c:pt idx="41">
                  <c:v>0.15293894577170999</c:v>
                </c:pt>
                <c:pt idx="42">
                  <c:v>0.15129777680429299</c:v>
                </c:pt>
                <c:pt idx="43">
                  <c:v>0.15374187493482599</c:v>
                </c:pt>
                <c:pt idx="44">
                  <c:v>0.158008577288831</c:v>
                </c:pt>
                <c:pt idx="45">
                  <c:v>0.15981356619137099</c:v>
                </c:pt>
                <c:pt idx="46">
                  <c:v>0.16678322274719801</c:v>
                </c:pt>
                <c:pt idx="47">
                  <c:v>0.16780403706630301</c:v>
                </c:pt>
                <c:pt idx="48">
                  <c:v>0.165441412520064</c:v>
                </c:pt>
                <c:pt idx="49">
                  <c:v>0.16854830200623999</c:v>
                </c:pt>
                <c:pt idx="50">
                  <c:v>0.17564441735806199</c:v>
                </c:pt>
                <c:pt idx="51">
                  <c:v>0.17420955621721301</c:v>
                </c:pt>
                <c:pt idx="52">
                  <c:v>0.17112468697542599</c:v>
                </c:pt>
                <c:pt idx="53">
                  <c:v>0.161697264090292</c:v>
                </c:pt>
                <c:pt idx="54">
                  <c:v>0.16123538973604801</c:v>
                </c:pt>
                <c:pt idx="55">
                  <c:v>0.16156989944858899</c:v>
                </c:pt>
                <c:pt idx="56">
                  <c:v>0.16586794462193799</c:v>
                </c:pt>
                <c:pt idx="57">
                  <c:v>0.16998517786561301</c:v>
                </c:pt>
                <c:pt idx="58">
                  <c:v>0.17065408387707201</c:v>
                </c:pt>
                <c:pt idx="59">
                  <c:v>0.16924573820091399</c:v>
                </c:pt>
                <c:pt idx="60">
                  <c:v>0.16351702670879101</c:v>
                </c:pt>
                <c:pt idx="61">
                  <c:v>0.165464593480704</c:v>
                </c:pt>
                <c:pt idx="62">
                  <c:v>0.16741523376876999</c:v>
                </c:pt>
                <c:pt idx="63">
                  <c:v>0.17267122077003899</c:v>
                </c:pt>
                <c:pt idx="64">
                  <c:v>0.16885323980862099</c:v>
                </c:pt>
                <c:pt idx="65">
                  <c:v>0.162554260909299</c:v>
                </c:pt>
                <c:pt idx="66">
                  <c:v>0.157715582450832</c:v>
                </c:pt>
                <c:pt idx="67">
                  <c:v>0.15873114989540699</c:v>
                </c:pt>
                <c:pt idx="68">
                  <c:v>0.16466719808688701</c:v>
                </c:pt>
                <c:pt idx="69">
                  <c:v>0.16767077986613799</c:v>
                </c:pt>
                <c:pt idx="70">
                  <c:v>0.17295620305526299</c:v>
                </c:pt>
                <c:pt idx="71">
                  <c:v>0.17105389936985699</c:v>
                </c:pt>
                <c:pt idx="72">
                  <c:v>0.16105867173706401</c:v>
                </c:pt>
                <c:pt idx="73">
                  <c:v>0.16655078853654401</c:v>
                </c:pt>
                <c:pt idx="74">
                  <c:v>0.171401674600866</c:v>
                </c:pt>
                <c:pt idx="75">
                  <c:v>0.17142742032955999</c:v>
                </c:pt>
                <c:pt idx="76">
                  <c:v>0.16823029869498601</c:v>
                </c:pt>
                <c:pt idx="77">
                  <c:v>0.165463964743361</c:v>
                </c:pt>
                <c:pt idx="78">
                  <c:v>0.164793763604904</c:v>
                </c:pt>
                <c:pt idx="79">
                  <c:v>0.16344566378556899</c:v>
                </c:pt>
                <c:pt idx="80">
                  <c:v>0.17284519715673899</c:v>
                </c:pt>
                <c:pt idx="81">
                  <c:v>0.177516103594624</c:v>
                </c:pt>
                <c:pt idx="82">
                  <c:v>0.185353698491071</c:v>
                </c:pt>
                <c:pt idx="83">
                  <c:v>0.18304387109727899</c:v>
                </c:pt>
                <c:pt idx="84">
                  <c:v>0.173243730474096</c:v>
                </c:pt>
                <c:pt idx="85">
                  <c:v>0.17341748654167399</c:v>
                </c:pt>
                <c:pt idx="86">
                  <c:v>0.181674526757058</c:v>
                </c:pt>
                <c:pt idx="87">
                  <c:v>0.18213095634788401</c:v>
                </c:pt>
                <c:pt idx="88">
                  <c:v>0.173254509727856</c:v>
                </c:pt>
                <c:pt idx="89">
                  <c:v>0.16676437580610001</c:v>
                </c:pt>
                <c:pt idx="90">
                  <c:v>0.16724727838258199</c:v>
                </c:pt>
                <c:pt idx="91">
                  <c:v>0.16613606308468401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c#</c:v>
                </c:pt>
              </c:strCache>
            </c:strRef>
          </c:tx>
          <c:marker>
            <c:symbol val="none"/>
          </c:marker>
          <c:cat>
            <c:numRef>
              <c:f>Sheet1!$C$2:$C$97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0.29435718440954001</c:v>
                </c:pt>
                <c:pt idx="8">
                  <c:v>0.25493827160493798</c:v>
                </c:pt>
                <c:pt idx="9">
                  <c:v>0.28067700987306099</c:v>
                </c:pt>
                <c:pt idx="10">
                  <c:v>0.28430566967954002</c:v>
                </c:pt>
                <c:pt idx="11">
                  <c:v>0.281933662667608</c:v>
                </c:pt>
                <c:pt idx="12">
                  <c:v>0.29988669268538298</c:v>
                </c:pt>
                <c:pt idx="13">
                  <c:v>0.298546744478773</c:v>
                </c:pt>
                <c:pt idx="14">
                  <c:v>0.308216510903427</c:v>
                </c:pt>
                <c:pt idx="15">
                  <c:v>0.30867512267382702</c:v>
                </c:pt>
                <c:pt idx="16">
                  <c:v>0.27925178054316402</c:v>
                </c:pt>
                <c:pt idx="17">
                  <c:v>0.27521186440678003</c:v>
                </c:pt>
                <c:pt idx="18">
                  <c:v>0.26889835666463802</c:v>
                </c:pt>
                <c:pt idx="19">
                  <c:v>0.27000906070673503</c:v>
                </c:pt>
                <c:pt idx="20">
                  <c:v>0.25917811463761298</c:v>
                </c:pt>
                <c:pt idx="21">
                  <c:v>0.25209905409714101</c:v>
                </c:pt>
                <c:pt idx="22">
                  <c:v>0.23724798387096799</c:v>
                </c:pt>
                <c:pt idx="23">
                  <c:v>0.230365157078743</c:v>
                </c:pt>
                <c:pt idx="24">
                  <c:v>0.21829108299124</c:v>
                </c:pt>
                <c:pt idx="25">
                  <c:v>0.21978115917250801</c:v>
                </c:pt>
                <c:pt idx="26">
                  <c:v>0.22541771403223401</c:v>
                </c:pt>
                <c:pt idx="27">
                  <c:v>0.22496819215792099</c:v>
                </c:pt>
                <c:pt idx="28">
                  <c:v>0.21911404886243299</c:v>
                </c:pt>
                <c:pt idx="29">
                  <c:v>0.21269308490598299</c:v>
                </c:pt>
                <c:pt idx="30">
                  <c:v>0.209008675249298</c:v>
                </c:pt>
                <c:pt idx="31">
                  <c:v>0.21070642147235599</c:v>
                </c:pt>
                <c:pt idx="32">
                  <c:v>0.20356090527239701</c:v>
                </c:pt>
                <c:pt idx="33">
                  <c:v>0.204674857656578</c:v>
                </c:pt>
                <c:pt idx="34">
                  <c:v>0.20231276932307901</c:v>
                </c:pt>
                <c:pt idx="35">
                  <c:v>0.19541976447604101</c:v>
                </c:pt>
                <c:pt idx="36">
                  <c:v>0.192448262768179</c:v>
                </c:pt>
                <c:pt idx="37">
                  <c:v>0.192627110824029</c:v>
                </c:pt>
                <c:pt idx="38">
                  <c:v>0.18951605354301199</c:v>
                </c:pt>
                <c:pt idx="39">
                  <c:v>0.18499154840992199</c:v>
                </c:pt>
                <c:pt idx="40">
                  <c:v>0.18980972437056201</c:v>
                </c:pt>
                <c:pt idx="41">
                  <c:v>0.18805460750853201</c:v>
                </c:pt>
                <c:pt idx="42">
                  <c:v>0.178421494542401</c:v>
                </c:pt>
                <c:pt idx="43">
                  <c:v>0.17748270708053801</c:v>
                </c:pt>
                <c:pt idx="44">
                  <c:v>0.176058176393809</c:v>
                </c:pt>
                <c:pt idx="45">
                  <c:v>0.17230389447699099</c:v>
                </c:pt>
                <c:pt idx="46">
                  <c:v>0.17116686850768401</c:v>
                </c:pt>
                <c:pt idx="47">
                  <c:v>0.16997701314560701</c:v>
                </c:pt>
                <c:pt idx="48">
                  <c:v>0.17022471910112399</c:v>
                </c:pt>
                <c:pt idx="49">
                  <c:v>0.16467449467163101</c:v>
                </c:pt>
                <c:pt idx="50">
                  <c:v>0.16412039281410601</c:v>
                </c:pt>
                <c:pt idx="51">
                  <c:v>0.16091025095704001</c:v>
                </c:pt>
                <c:pt idx="52">
                  <c:v>0.162415036187017</c:v>
                </c:pt>
                <c:pt idx="53">
                  <c:v>0.16465461818701299</c:v>
                </c:pt>
                <c:pt idx="54">
                  <c:v>0.162525479268261</c:v>
                </c:pt>
                <c:pt idx="55">
                  <c:v>0.15787220240025901</c:v>
                </c:pt>
                <c:pt idx="56">
                  <c:v>0.16027689030883899</c:v>
                </c:pt>
                <c:pt idx="57">
                  <c:v>0.15998023715415</c:v>
                </c:pt>
                <c:pt idx="58">
                  <c:v>0.15261547535665601</c:v>
                </c:pt>
                <c:pt idx="59">
                  <c:v>0.14861316592693299</c:v>
                </c:pt>
                <c:pt idx="60">
                  <c:v>0.152138685195332</c:v>
                </c:pt>
                <c:pt idx="61">
                  <c:v>0.14999765829898801</c:v>
                </c:pt>
                <c:pt idx="62">
                  <c:v>0.14967573512030199</c:v>
                </c:pt>
                <c:pt idx="63">
                  <c:v>0.147519677261715</c:v>
                </c:pt>
                <c:pt idx="64">
                  <c:v>0.14823233963326199</c:v>
                </c:pt>
                <c:pt idx="65">
                  <c:v>0.14829792095042299</c:v>
                </c:pt>
                <c:pt idx="66">
                  <c:v>0.14734022979106201</c:v>
                </c:pt>
                <c:pt idx="67">
                  <c:v>0.146107173707161</c:v>
                </c:pt>
                <c:pt idx="68">
                  <c:v>0.13903945795137501</c:v>
                </c:pt>
                <c:pt idx="69">
                  <c:v>0.135348595853965</c:v>
                </c:pt>
                <c:pt idx="70">
                  <c:v>0.13407598243767899</c:v>
                </c:pt>
                <c:pt idx="71">
                  <c:v>0.13318752047482299</c:v>
                </c:pt>
                <c:pt idx="72">
                  <c:v>0.132325478745077</c:v>
                </c:pt>
                <c:pt idx="73">
                  <c:v>0.13005765643547601</c:v>
                </c:pt>
                <c:pt idx="74">
                  <c:v>0.12587824702658901</c:v>
                </c:pt>
                <c:pt idx="75">
                  <c:v>0.12546633898714801</c:v>
                </c:pt>
                <c:pt idx="76">
                  <c:v>0.129804385506369</c:v>
                </c:pt>
                <c:pt idx="77">
                  <c:v>0.130024121891889</c:v>
                </c:pt>
                <c:pt idx="78">
                  <c:v>0.12996520865504499</c:v>
                </c:pt>
                <c:pt idx="79">
                  <c:v>0.130426337768282</c:v>
                </c:pt>
                <c:pt idx="80">
                  <c:v>0.1274949984788</c:v>
                </c:pt>
                <c:pt idx="81">
                  <c:v>0.125302357725738</c:v>
                </c:pt>
                <c:pt idx="82">
                  <c:v>0.123787550182271</c:v>
                </c:pt>
                <c:pt idx="83">
                  <c:v>0.123622126292541</c:v>
                </c:pt>
                <c:pt idx="84">
                  <c:v>0.123597202427583</c:v>
                </c:pt>
                <c:pt idx="85">
                  <c:v>0.122665676628921</c:v>
                </c:pt>
                <c:pt idx="86">
                  <c:v>0.122371782275496</c:v>
                </c:pt>
                <c:pt idx="87">
                  <c:v>0.121259580139953</c:v>
                </c:pt>
                <c:pt idx="88">
                  <c:v>0.12462787893099</c:v>
                </c:pt>
                <c:pt idx="89">
                  <c:v>0.126203916182309</c:v>
                </c:pt>
                <c:pt idx="90">
                  <c:v>0.126430793157076</c:v>
                </c:pt>
                <c:pt idx="91">
                  <c:v>0.12690405054611401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cat>
          <c:val>
            <c:numRef>
              <c:f>Sheet1!$C$2:$C$97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0.29435718440954001</c:v>
                </c:pt>
                <c:pt idx="8">
                  <c:v>0.25493827160493798</c:v>
                </c:pt>
                <c:pt idx="9">
                  <c:v>0.28067700987306099</c:v>
                </c:pt>
                <c:pt idx="10">
                  <c:v>0.28430566967954002</c:v>
                </c:pt>
                <c:pt idx="11">
                  <c:v>0.281933662667608</c:v>
                </c:pt>
                <c:pt idx="12">
                  <c:v>0.29988669268538298</c:v>
                </c:pt>
                <c:pt idx="13">
                  <c:v>0.298546744478773</c:v>
                </c:pt>
                <c:pt idx="14">
                  <c:v>0.308216510903427</c:v>
                </c:pt>
                <c:pt idx="15">
                  <c:v>0.30867512267382702</c:v>
                </c:pt>
                <c:pt idx="16">
                  <c:v>0.27925178054316402</c:v>
                </c:pt>
                <c:pt idx="17">
                  <c:v>0.27521186440678003</c:v>
                </c:pt>
                <c:pt idx="18">
                  <c:v>0.26889835666463802</c:v>
                </c:pt>
                <c:pt idx="19">
                  <c:v>0.27000906070673503</c:v>
                </c:pt>
                <c:pt idx="20">
                  <c:v>0.25917811463761298</c:v>
                </c:pt>
                <c:pt idx="21">
                  <c:v>0.25209905409714101</c:v>
                </c:pt>
                <c:pt idx="22">
                  <c:v>0.23724798387096799</c:v>
                </c:pt>
                <c:pt idx="23">
                  <c:v>0.230365157078743</c:v>
                </c:pt>
                <c:pt idx="24">
                  <c:v>0.21829108299124</c:v>
                </c:pt>
                <c:pt idx="25">
                  <c:v>0.21978115917250801</c:v>
                </c:pt>
                <c:pt idx="26">
                  <c:v>0.22541771403223401</c:v>
                </c:pt>
                <c:pt idx="27">
                  <c:v>0.22496819215792099</c:v>
                </c:pt>
                <c:pt idx="28">
                  <c:v>0.21911404886243299</c:v>
                </c:pt>
                <c:pt idx="29">
                  <c:v>0.21269308490598299</c:v>
                </c:pt>
                <c:pt idx="30">
                  <c:v>0.209008675249298</c:v>
                </c:pt>
                <c:pt idx="31">
                  <c:v>0.21070642147235599</c:v>
                </c:pt>
                <c:pt idx="32">
                  <c:v>0.20356090527239701</c:v>
                </c:pt>
                <c:pt idx="33">
                  <c:v>0.204674857656578</c:v>
                </c:pt>
                <c:pt idx="34">
                  <c:v>0.20231276932307901</c:v>
                </c:pt>
                <c:pt idx="35">
                  <c:v>0.19541976447604101</c:v>
                </c:pt>
                <c:pt idx="36">
                  <c:v>0.192448262768179</c:v>
                </c:pt>
                <c:pt idx="37">
                  <c:v>0.192627110824029</c:v>
                </c:pt>
                <c:pt idx="38">
                  <c:v>0.18951605354301199</c:v>
                </c:pt>
                <c:pt idx="39">
                  <c:v>0.18499154840992199</c:v>
                </c:pt>
                <c:pt idx="40">
                  <c:v>0.18980972437056201</c:v>
                </c:pt>
                <c:pt idx="41">
                  <c:v>0.18805460750853201</c:v>
                </c:pt>
                <c:pt idx="42">
                  <c:v>0.178421494542401</c:v>
                </c:pt>
                <c:pt idx="43">
                  <c:v>0.17748270708053801</c:v>
                </c:pt>
                <c:pt idx="44">
                  <c:v>0.176058176393809</c:v>
                </c:pt>
                <c:pt idx="45">
                  <c:v>0.17230389447699099</c:v>
                </c:pt>
                <c:pt idx="46">
                  <c:v>0.17116686850768401</c:v>
                </c:pt>
                <c:pt idx="47">
                  <c:v>0.16997701314560701</c:v>
                </c:pt>
                <c:pt idx="48">
                  <c:v>0.17022471910112399</c:v>
                </c:pt>
                <c:pt idx="49">
                  <c:v>0.16467449467163101</c:v>
                </c:pt>
                <c:pt idx="50">
                  <c:v>0.16412039281410601</c:v>
                </c:pt>
                <c:pt idx="51">
                  <c:v>0.16091025095704001</c:v>
                </c:pt>
                <c:pt idx="52">
                  <c:v>0.162415036187017</c:v>
                </c:pt>
                <c:pt idx="53">
                  <c:v>0.16465461818701299</c:v>
                </c:pt>
                <c:pt idx="54">
                  <c:v>0.162525479268261</c:v>
                </c:pt>
                <c:pt idx="55">
                  <c:v>0.15787220240025901</c:v>
                </c:pt>
                <c:pt idx="56">
                  <c:v>0.16027689030883899</c:v>
                </c:pt>
                <c:pt idx="57">
                  <c:v>0.15998023715415</c:v>
                </c:pt>
                <c:pt idx="58">
                  <c:v>0.15261547535665601</c:v>
                </c:pt>
                <c:pt idx="59">
                  <c:v>0.14861316592693299</c:v>
                </c:pt>
                <c:pt idx="60">
                  <c:v>0.152138685195332</c:v>
                </c:pt>
                <c:pt idx="61">
                  <c:v>0.14999765829898801</c:v>
                </c:pt>
                <c:pt idx="62">
                  <c:v>0.14967573512030199</c:v>
                </c:pt>
                <c:pt idx="63">
                  <c:v>0.147519677261715</c:v>
                </c:pt>
                <c:pt idx="64">
                  <c:v>0.14823233963326199</c:v>
                </c:pt>
                <c:pt idx="65">
                  <c:v>0.14829792095042299</c:v>
                </c:pt>
                <c:pt idx="66">
                  <c:v>0.14734022979106201</c:v>
                </c:pt>
                <c:pt idx="67">
                  <c:v>0.146107173707161</c:v>
                </c:pt>
                <c:pt idx="68">
                  <c:v>0.13903945795137501</c:v>
                </c:pt>
                <c:pt idx="69">
                  <c:v>0.135348595853965</c:v>
                </c:pt>
                <c:pt idx="70">
                  <c:v>0.13407598243767899</c:v>
                </c:pt>
                <c:pt idx="71">
                  <c:v>0.13318752047482299</c:v>
                </c:pt>
                <c:pt idx="72">
                  <c:v>0.132325478745077</c:v>
                </c:pt>
                <c:pt idx="73">
                  <c:v>0.13005765643547601</c:v>
                </c:pt>
                <c:pt idx="74">
                  <c:v>0.12587824702658901</c:v>
                </c:pt>
                <c:pt idx="75">
                  <c:v>0.12546633898714801</c:v>
                </c:pt>
                <c:pt idx="76">
                  <c:v>0.129804385506369</c:v>
                </c:pt>
                <c:pt idx="77">
                  <c:v>0.130024121891889</c:v>
                </c:pt>
                <c:pt idx="78">
                  <c:v>0.12996520865504499</c:v>
                </c:pt>
                <c:pt idx="79">
                  <c:v>0.130426337768282</c:v>
                </c:pt>
                <c:pt idx="80">
                  <c:v>0.1274949984788</c:v>
                </c:pt>
                <c:pt idx="81">
                  <c:v>0.125302357725738</c:v>
                </c:pt>
                <c:pt idx="82">
                  <c:v>0.123787550182271</c:v>
                </c:pt>
                <c:pt idx="83">
                  <c:v>0.123622126292541</c:v>
                </c:pt>
                <c:pt idx="84">
                  <c:v>0.123597202427583</c:v>
                </c:pt>
                <c:pt idx="85">
                  <c:v>0.122665676628921</c:v>
                </c:pt>
                <c:pt idx="86">
                  <c:v>0.122371782275496</c:v>
                </c:pt>
                <c:pt idx="87">
                  <c:v>0.121259580139953</c:v>
                </c:pt>
                <c:pt idx="88">
                  <c:v>0.12462787893099</c:v>
                </c:pt>
                <c:pt idx="89">
                  <c:v>0.126203916182309</c:v>
                </c:pt>
                <c:pt idx="90">
                  <c:v>0.126430793157076</c:v>
                </c:pt>
                <c:pt idx="91">
                  <c:v>0.12690405054611401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python</c:v>
                </c:pt>
              </c:strCache>
            </c:strRef>
          </c:tx>
          <c:marker>
            <c:symbol val="none"/>
          </c:marker>
          <c:cat>
            <c:numRef>
              <c:f>Sheet1!$D$2:$D$97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7.5043630017451998E-2</c:v>
                </c:pt>
                <c:pt idx="8">
                  <c:v>8.3950617283950604E-2</c:v>
                </c:pt>
                <c:pt idx="9">
                  <c:v>7.2919605077574001E-2</c:v>
                </c:pt>
                <c:pt idx="10">
                  <c:v>7.4774034511092893E-2</c:v>
                </c:pt>
                <c:pt idx="11">
                  <c:v>7.8687367678193398E-2</c:v>
                </c:pt>
                <c:pt idx="12">
                  <c:v>7.9818708296613403E-2</c:v>
                </c:pt>
                <c:pt idx="13">
                  <c:v>7.3120494335736294E-2</c:v>
                </c:pt>
                <c:pt idx="14">
                  <c:v>7.4474299065420593E-2</c:v>
                </c:pt>
                <c:pt idx="15">
                  <c:v>7.1382279418572406E-2</c:v>
                </c:pt>
                <c:pt idx="16">
                  <c:v>7.8187367926743398E-2</c:v>
                </c:pt>
                <c:pt idx="17">
                  <c:v>7.3799435028248594E-2</c:v>
                </c:pt>
                <c:pt idx="18">
                  <c:v>7.1272063298843599E-2</c:v>
                </c:pt>
                <c:pt idx="19">
                  <c:v>6.9102990033222594E-2</c:v>
                </c:pt>
                <c:pt idx="20">
                  <c:v>6.9635243960208398E-2</c:v>
                </c:pt>
                <c:pt idx="21">
                  <c:v>7.5937931767456696E-2</c:v>
                </c:pt>
                <c:pt idx="22">
                  <c:v>7.9485887096774205E-2</c:v>
                </c:pt>
                <c:pt idx="23">
                  <c:v>8.1446348429212598E-2</c:v>
                </c:pt>
                <c:pt idx="24">
                  <c:v>8.2906597824706899E-2</c:v>
                </c:pt>
                <c:pt idx="25">
                  <c:v>7.9842708155240194E-2</c:v>
                </c:pt>
                <c:pt idx="26">
                  <c:v>7.7036817980186301E-2</c:v>
                </c:pt>
                <c:pt idx="27">
                  <c:v>7.0478467054786595E-2</c:v>
                </c:pt>
                <c:pt idx="28">
                  <c:v>7.3987510499214801E-2</c:v>
                </c:pt>
                <c:pt idx="29">
                  <c:v>7.6480460321265903E-2</c:v>
                </c:pt>
                <c:pt idx="30">
                  <c:v>8.1442375968633296E-2</c:v>
                </c:pt>
                <c:pt idx="31">
                  <c:v>7.4689043623162504E-2</c:v>
                </c:pt>
                <c:pt idx="32">
                  <c:v>7.1092721459469599E-2</c:v>
                </c:pt>
                <c:pt idx="33">
                  <c:v>8.0671261612226597E-2</c:v>
                </c:pt>
                <c:pt idx="34">
                  <c:v>7.2055855561010199E-2</c:v>
                </c:pt>
                <c:pt idx="35">
                  <c:v>6.8269387312096405E-2</c:v>
                </c:pt>
                <c:pt idx="36">
                  <c:v>6.9679134232010595E-2</c:v>
                </c:pt>
                <c:pt idx="37">
                  <c:v>7.0222386269262693E-2</c:v>
                </c:pt>
                <c:pt idx="38">
                  <c:v>7.0935130581297398E-2</c:v>
                </c:pt>
                <c:pt idx="39">
                  <c:v>6.6472738708282603E-2</c:v>
                </c:pt>
                <c:pt idx="40">
                  <c:v>6.6233064350807905E-2</c:v>
                </c:pt>
                <c:pt idx="41">
                  <c:v>6.6325369738338996E-2</c:v>
                </c:pt>
                <c:pt idx="42">
                  <c:v>6.7736282992005306E-2</c:v>
                </c:pt>
                <c:pt idx="43">
                  <c:v>6.7207758351002803E-2</c:v>
                </c:pt>
                <c:pt idx="44">
                  <c:v>6.6119709118031E-2</c:v>
                </c:pt>
                <c:pt idx="45">
                  <c:v>6.7462510592829997E-2</c:v>
                </c:pt>
                <c:pt idx="46">
                  <c:v>6.6573421802241295E-2</c:v>
                </c:pt>
                <c:pt idx="47">
                  <c:v>6.5728036778967006E-2</c:v>
                </c:pt>
                <c:pt idx="48">
                  <c:v>6.8089887640449404E-2</c:v>
                </c:pt>
                <c:pt idx="49">
                  <c:v>6.8356872616553405E-2</c:v>
                </c:pt>
                <c:pt idx="50">
                  <c:v>7.0473842403423997E-2</c:v>
                </c:pt>
                <c:pt idx="51">
                  <c:v>7.0395576350489195E-2</c:v>
                </c:pt>
                <c:pt idx="52">
                  <c:v>7.0943063925809693E-2</c:v>
                </c:pt>
                <c:pt idx="53">
                  <c:v>7.6048289163511695E-2</c:v>
                </c:pt>
                <c:pt idx="54">
                  <c:v>7.4876796449673599E-2</c:v>
                </c:pt>
                <c:pt idx="55">
                  <c:v>7.6639636717483001E-2</c:v>
                </c:pt>
                <c:pt idx="56">
                  <c:v>7.4449302169160902E-2</c:v>
                </c:pt>
                <c:pt idx="57">
                  <c:v>7.6642786561264803E-2</c:v>
                </c:pt>
                <c:pt idx="58">
                  <c:v>7.9502586598837605E-2</c:v>
                </c:pt>
                <c:pt idx="59">
                  <c:v>7.7572074053340795E-2</c:v>
                </c:pt>
                <c:pt idx="60">
                  <c:v>7.7643191065203995E-2</c:v>
                </c:pt>
                <c:pt idx="61">
                  <c:v>8.0004215061820899E-2</c:v>
                </c:pt>
                <c:pt idx="62">
                  <c:v>7.9581076497733702E-2</c:v>
                </c:pt>
                <c:pt idx="63">
                  <c:v>8.3471100159081699E-2</c:v>
                </c:pt>
                <c:pt idx="64">
                  <c:v>8.5536143404559298E-2</c:v>
                </c:pt>
                <c:pt idx="65">
                  <c:v>8.7605665981265707E-2</c:v>
                </c:pt>
                <c:pt idx="66">
                  <c:v>8.8716931757779005E-2</c:v>
                </c:pt>
                <c:pt idx="67">
                  <c:v>8.3174622997908093E-2</c:v>
                </c:pt>
                <c:pt idx="68">
                  <c:v>8.0181347150259097E-2</c:v>
                </c:pt>
                <c:pt idx="69">
                  <c:v>8.4301532995013195E-2</c:v>
                </c:pt>
                <c:pt idx="70">
                  <c:v>8.7031459777205306E-2</c:v>
                </c:pt>
                <c:pt idx="71">
                  <c:v>8.2400323743086701E-2</c:v>
                </c:pt>
                <c:pt idx="72">
                  <c:v>8.4391552356376506E-2</c:v>
                </c:pt>
                <c:pt idx="73">
                  <c:v>8.4754960149228398E-2</c:v>
                </c:pt>
                <c:pt idx="74">
                  <c:v>8.8245648946103594E-2</c:v>
                </c:pt>
                <c:pt idx="75">
                  <c:v>8.7957777688247807E-2</c:v>
                </c:pt>
                <c:pt idx="76">
                  <c:v>8.6059372162764505E-2</c:v>
                </c:pt>
                <c:pt idx="77">
                  <c:v>9.18056813671108E-2</c:v>
                </c:pt>
                <c:pt idx="78">
                  <c:v>9.3518018939887301E-2</c:v>
                </c:pt>
                <c:pt idx="79">
                  <c:v>9.2347285617170094E-2</c:v>
                </c:pt>
                <c:pt idx="80">
                  <c:v>8.8026773119935106E-2</c:v>
                </c:pt>
                <c:pt idx="81">
                  <c:v>9.2785057990661196E-2</c:v>
                </c:pt>
                <c:pt idx="82">
                  <c:v>9.6857551566609801E-2</c:v>
                </c:pt>
                <c:pt idx="83">
                  <c:v>9.7881738781246896E-2</c:v>
                </c:pt>
                <c:pt idx="84">
                  <c:v>9.9038216500391699E-2</c:v>
                </c:pt>
                <c:pt idx="85">
                  <c:v>0.103229998143679</c:v>
                </c:pt>
                <c:pt idx="86">
                  <c:v>0.10320462435317999</c:v>
                </c:pt>
                <c:pt idx="87">
                  <c:v>0.102740753082306</c:v>
                </c:pt>
                <c:pt idx="88">
                  <c:v>0.10187473118732999</c:v>
                </c:pt>
                <c:pt idx="89">
                  <c:v>0.10740188606556</c:v>
                </c:pt>
                <c:pt idx="90">
                  <c:v>0.106920684292379</c:v>
                </c:pt>
                <c:pt idx="91">
                  <c:v>0.102626895887414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cat>
          <c:val>
            <c:numRef>
              <c:f>Sheet1!$D$2:$D$97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7.5043630017451998E-2</c:v>
                </c:pt>
                <c:pt idx="8">
                  <c:v>8.3950617283950604E-2</c:v>
                </c:pt>
                <c:pt idx="9">
                  <c:v>7.2919605077574001E-2</c:v>
                </c:pt>
                <c:pt idx="10">
                  <c:v>7.4774034511092893E-2</c:v>
                </c:pt>
                <c:pt idx="11">
                  <c:v>7.8687367678193398E-2</c:v>
                </c:pt>
                <c:pt idx="12">
                  <c:v>7.9818708296613403E-2</c:v>
                </c:pt>
                <c:pt idx="13">
                  <c:v>7.3120494335736294E-2</c:v>
                </c:pt>
                <c:pt idx="14">
                  <c:v>7.4474299065420593E-2</c:v>
                </c:pt>
                <c:pt idx="15">
                  <c:v>7.1382279418572406E-2</c:v>
                </c:pt>
                <c:pt idx="16">
                  <c:v>7.8187367926743398E-2</c:v>
                </c:pt>
                <c:pt idx="17">
                  <c:v>7.3799435028248594E-2</c:v>
                </c:pt>
                <c:pt idx="18">
                  <c:v>7.1272063298843599E-2</c:v>
                </c:pt>
                <c:pt idx="19">
                  <c:v>6.9102990033222594E-2</c:v>
                </c:pt>
                <c:pt idx="20">
                  <c:v>6.9635243960208398E-2</c:v>
                </c:pt>
                <c:pt idx="21">
                  <c:v>7.5937931767456696E-2</c:v>
                </c:pt>
                <c:pt idx="22">
                  <c:v>7.9485887096774205E-2</c:v>
                </c:pt>
                <c:pt idx="23">
                  <c:v>8.1446348429212598E-2</c:v>
                </c:pt>
                <c:pt idx="24">
                  <c:v>8.2906597824706899E-2</c:v>
                </c:pt>
                <c:pt idx="25">
                  <c:v>7.9842708155240194E-2</c:v>
                </c:pt>
                <c:pt idx="26">
                  <c:v>7.7036817980186301E-2</c:v>
                </c:pt>
                <c:pt idx="27">
                  <c:v>7.0478467054786595E-2</c:v>
                </c:pt>
                <c:pt idx="28">
                  <c:v>7.3987510499214801E-2</c:v>
                </c:pt>
                <c:pt idx="29">
                  <c:v>7.6480460321265903E-2</c:v>
                </c:pt>
                <c:pt idx="30">
                  <c:v>8.1442375968633296E-2</c:v>
                </c:pt>
                <c:pt idx="31">
                  <c:v>7.4689043623162504E-2</c:v>
                </c:pt>
                <c:pt idx="32">
                  <c:v>7.1092721459469599E-2</c:v>
                </c:pt>
                <c:pt idx="33">
                  <c:v>8.0671261612226597E-2</c:v>
                </c:pt>
                <c:pt idx="34">
                  <c:v>7.2055855561010199E-2</c:v>
                </c:pt>
                <c:pt idx="35">
                  <c:v>6.8269387312096405E-2</c:v>
                </c:pt>
                <c:pt idx="36">
                  <c:v>6.9679134232010595E-2</c:v>
                </c:pt>
                <c:pt idx="37">
                  <c:v>7.0222386269262693E-2</c:v>
                </c:pt>
                <c:pt idx="38">
                  <c:v>7.0935130581297398E-2</c:v>
                </c:pt>
                <c:pt idx="39">
                  <c:v>6.6472738708282603E-2</c:v>
                </c:pt>
                <c:pt idx="40">
                  <c:v>6.6233064350807905E-2</c:v>
                </c:pt>
                <c:pt idx="41">
                  <c:v>6.6325369738338996E-2</c:v>
                </c:pt>
                <c:pt idx="42">
                  <c:v>6.7736282992005306E-2</c:v>
                </c:pt>
                <c:pt idx="43">
                  <c:v>6.7207758351002803E-2</c:v>
                </c:pt>
                <c:pt idx="44">
                  <c:v>6.6119709118031E-2</c:v>
                </c:pt>
                <c:pt idx="45">
                  <c:v>6.7462510592829997E-2</c:v>
                </c:pt>
                <c:pt idx="46">
                  <c:v>6.6573421802241295E-2</c:v>
                </c:pt>
                <c:pt idx="47">
                  <c:v>6.5728036778967006E-2</c:v>
                </c:pt>
                <c:pt idx="48">
                  <c:v>6.8089887640449404E-2</c:v>
                </c:pt>
                <c:pt idx="49">
                  <c:v>6.8356872616553405E-2</c:v>
                </c:pt>
                <c:pt idx="50">
                  <c:v>7.0473842403423997E-2</c:v>
                </c:pt>
                <c:pt idx="51">
                  <c:v>7.0395576350489195E-2</c:v>
                </c:pt>
                <c:pt idx="52">
                  <c:v>7.0943063925809693E-2</c:v>
                </c:pt>
                <c:pt idx="53">
                  <c:v>7.6048289163511695E-2</c:v>
                </c:pt>
                <c:pt idx="54">
                  <c:v>7.4876796449673599E-2</c:v>
                </c:pt>
                <c:pt idx="55">
                  <c:v>7.6639636717483001E-2</c:v>
                </c:pt>
                <c:pt idx="56">
                  <c:v>7.4449302169160902E-2</c:v>
                </c:pt>
                <c:pt idx="57">
                  <c:v>7.6642786561264803E-2</c:v>
                </c:pt>
                <c:pt idx="58">
                  <c:v>7.9502586598837605E-2</c:v>
                </c:pt>
                <c:pt idx="59">
                  <c:v>7.7572074053340795E-2</c:v>
                </c:pt>
                <c:pt idx="60">
                  <c:v>7.7643191065203995E-2</c:v>
                </c:pt>
                <c:pt idx="61">
                  <c:v>8.0004215061820899E-2</c:v>
                </c:pt>
                <c:pt idx="62">
                  <c:v>7.9581076497733702E-2</c:v>
                </c:pt>
                <c:pt idx="63">
                  <c:v>8.3471100159081699E-2</c:v>
                </c:pt>
                <c:pt idx="64">
                  <c:v>8.5536143404559298E-2</c:v>
                </c:pt>
                <c:pt idx="65">
                  <c:v>8.7605665981265707E-2</c:v>
                </c:pt>
                <c:pt idx="66">
                  <c:v>8.8716931757779005E-2</c:v>
                </c:pt>
                <c:pt idx="67">
                  <c:v>8.3174622997908093E-2</c:v>
                </c:pt>
                <c:pt idx="68">
                  <c:v>8.0181347150259097E-2</c:v>
                </c:pt>
                <c:pt idx="69">
                  <c:v>8.4301532995013195E-2</c:v>
                </c:pt>
                <c:pt idx="70">
                  <c:v>8.7031459777205306E-2</c:v>
                </c:pt>
                <c:pt idx="71">
                  <c:v>8.2400323743086701E-2</c:v>
                </c:pt>
                <c:pt idx="72">
                  <c:v>8.4391552356376506E-2</c:v>
                </c:pt>
                <c:pt idx="73">
                  <c:v>8.4754960149228398E-2</c:v>
                </c:pt>
                <c:pt idx="74">
                  <c:v>8.8245648946103594E-2</c:v>
                </c:pt>
                <c:pt idx="75">
                  <c:v>8.7957777688247807E-2</c:v>
                </c:pt>
                <c:pt idx="76">
                  <c:v>8.6059372162764505E-2</c:v>
                </c:pt>
                <c:pt idx="77">
                  <c:v>9.18056813671108E-2</c:v>
                </c:pt>
                <c:pt idx="78">
                  <c:v>9.3518018939887301E-2</c:v>
                </c:pt>
                <c:pt idx="79">
                  <c:v>9.2347285617170094E-2</c:v>
                </c:pt>
                <c:pt idx="80">
                  <c:v>8.8026773119935106E-2</c:v>
                </c:pt>
                <c:pt idx="81">
                  <c:v>9.2785057990661196E-2</c:v>
                </c:pt>
                <c:pt idx="82">
                  <c:v>9.6857551566609801E-2</c:v>
                </c:pt>
                <c:pt idx="83">
                  <c:v>9.7881738781246896E-2</c:v>
                </c:pt>
                <c:pt idx="84">
                  <c:v>9.9038216500391699E-2</c:v>
                </c:pt>
                <c:pt idx="85">
                  <c:v>0.103229998143679</c:v>
                </c:pt>
                <c:pt idx="86">
                  <c:v>0.10320462435317999</c:v>
                </c:pt>
                <c:pt idx="87">
                  <c:v>0.102740753082306</c:v>
                </c:pt>
                <c:pt idx="88">
                  <c:v>0.10187473118732999</c:v>
                </c:pt>
                <c:pt idx="89">
                  <c:v>0.10740188606556</c:v>
                </c:pt>
                <c:pt idx="90">
                  <c:v>0.106920684292379</c:v>
                </c:pt>
                <c:pt idx="91">
                  <c:v>0.102626895887414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html</c:v>
                </c:pt>
              </c:strCache>
            </c:strRef>
          </c:tx>
          <c:marker>
            <c:symbol val="none"/>
          </c:marker>
          <c:cat>
            <c:numRef>
              <c:f>Sheet1!$E$2:$E$97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0.25</c:v>
                </c:pt>
                <c:pt idx="7">
                  <c:v>6.2827225130889994E-2</c:v>
                </c:pt>
                <c:pt idx="8">
                  <c:v>5.10802469135802E-2</c:v>
                </c:pt>
                <c:pt idx="9">
                  <c:v>4.6262341325811002E-2</c:v>
                </c:pt>
                <c:pt idx="10">
                  <c:v>5.3410024650780603E-2</c:v>
                </c:pt>
                <c:pt idx="11">
                  <c:v>5.2223006351446701E-2</c:v>
                </c:pt>
                <c:pt idx="12">
                  <c:v>5.08623945612489E-2</c:v>
                </c:pt>
                <c:pt idx="13">
                  <c:v>5.4125185948049E-2</c:v>
                </c:pt>
                <c:pt idx="14">
                  <c:v>5.0623052959501598E-2</c:v>
                </c:pt>
                <c:pt idx="15">
                  <c:v>4.8051106379038998E-2</c:v>
                </c:pt>
                <c:pt idx="16">
                  <c:v>5.2359708851843198E-2</c:v>
                </c:pt>
                <c:pt idx="17">
                  <c:v>5.3036723163841802E-2</c:v>
                </c:pt>
                <c:pt idx="18">
                  <c:v>5.8551430310407798E-2</c:v>
                </c:pt>
                <c:pt idx="19">
                  <c:v>5.88341890667472E-2</c:v>
                </c:pt>
                <c:pt idx="20">
                  <c:v>5.43581241117954E-2</c:v>
                </c:pt>
                <c:pt idx="21">
                  <c:v>5.16526729726857E-2</c:v>
                </c:pt>
                <c:pt idx="22">
                  <c:v>5.5292338709677397E-2</c:v>
                </c:pt>
                <c:pt idx="23">
                  <c:v>5.7374541003672001E-2</c:v>
                </c:pt>
                <c:pt idx="24">
                  <c:v>5.9503152905328198E-2</c:v>
                </c:pt>
                <c:pt idx="25">
                  <c:v>5.4667464523850198E-2</c:v>
                </c:pt>
                <c:pt idx="26">
                  <c:v>5.3267780570752599E-2</c:v>
                </c:pt>
                <c:pt idx="27">
                  <c:v>5.5673362378069899E-2</c:v>
                </c:pt>
                <c:pt idx="28">
                  <c:v>5.4632436183033303E-2</c:v>
                </c:pt>
                <c:pt idx="29">
                  <c:v>5.6478405315614599E-2</c:v>
                </c:pt>
                <c:pt idx="30">
                  <c:v>6.1436818869438997E-2</c:v>
                </c:pt>
                <c:pt idx="31">
                  <c:v>6.0643932631077799E-2</c:v>
                </c:pt>
                <c:pt idx="32">
                  <c:v>5.9933546486113702E-2</c:v>
                </c:pt>
                <c:pt idx="33">
                  <c:v>5.64878633503147E-2</c:v>
                </c:pt>
                <c:pt idx="34">
                  <c:v>5.8691976217749402E-2</c:v>
                </c:pt>
                <c:pt idx="35">
                  <c:v>6.5203234384327305E-2</c:v>
                </c:pt>
                <c:pt idx="36">
                  <c:v>6.5620846781849193E-2</c:v>
                </c:pt>
                <c:pt idx="37">
                  <c:v>6.1571468118482998E-2</c:v>
                </c:pt>
                <c:pt idx="38">
                  <c:v>6.7134699990639299E-2</c:v>
                </c:pt>
                <c:pt idx="39">
                  <c:v>6.4350013758402394E-2</c:v>
                </c:pt>
                <c:pt idx="40">
                  <c:v>6.4779440541195304E-2</c:v>
                </c:pt>
                <c:pt idx="41">
                  <c:v>6.7880166856276097E-2</c:v>
                </c:pt>
                <c:pt idx="42">
                  <c:v>7.0894024020735205E-2</c:v>
                </c:pt>
                <c:pt idx="43">
                  <c:v>6.9849490771316303E-2</c:v>
                </c:pt>
                <c:pt idx="44">
                  <c:v>6.9214991609174006E-2</c:v>
                </c:pt>
                <c:pt idx="45">
                  <c:v>6.83283593087948E-2</c:v>
                </c:pt>
                <c:pt idx="46">
                  <c:v>6.7392157197195796E-2</c:v>
                </c:pt>
                <c:pt idx="47">
                  <c:v>6.8601393578047606E-2</c:v>
                </c:pt>
                <c:pt idx="48">
                  <c:v>7.0240770465489599E-2</c:v>
                </c:pt>
                <c:pt idx="49">
                  <c:v>7.0828874184164101E-2</c:v>
                </c:pt>
                <c:pt idx="50">
                  <c:v>6.7731346177818993E-2</c:v>
                </c:pt>
                <c:pt idx="51">
                  <c:v>6.9403090883312105E-2</c:v>
                </c:pt>
                <c:pt idx="52">
                  <c:v>7.2525385948980406E-2</c:v>
                </c:pt>
                <c:pt idx="53">
                  <c:v>7.4862490177869806E-2</c:v>
                </c:pt>
                <c:pt idx="54">
                  <c:v>7.7947209536341794E-2</c:v>
                </c:pt>
                <c:pt idx="55">
                  <c:v>7.8235484917288406E-2</c:v>
                </c:pt>
                <c:pt idx="56">
                  <c:v>7.7700241017880201E-2</c:v>
                </c:pt>
                <c:pt idx="57">
                  <c:v>7.1665019762845894E-2</c:v>
                </c:pt>
                <c:pt idx="58">
                  <c:v>7.3887025227018593E-2</c:v>
                </c:pt>
                <c:pt idx="59">
                  <c:v>7.9011555839897593E-2</c:v>
                </c:pt>
                <c:pt idx="60">
                  <c:v>7.9018851207200105E-2</c:v>
                </c:pt>
                <c:pt idx="61">
                  <c:v>7.7381509928812306E-2</c:v>
                </c:pt>
                <c:pt idx="62">
                  <c:v>7.9231630985539106E-2</c:v>
                </c:pt>
                <c:pt idx="63">
                  <c:v>7.9613629038127603E-2</c:v>
                </c:pt>
                <c:pt idx="64">
                  <c:v>7.9788270442294001E-2</c:v>
                </c:pt>
                <c:pt idx="65">
                  <c:v>8.3596070367831801E-2</c:v>
                </c:pt>
                <c:pt idx="66">
                  <c:v>8.7265404587643605E-2</c:v>
                </c:pt>
                <c:pt idx="67">
                  <c:v>9.0875976979195902E-2</c:v>
                </c:pt>
                <c:pt idx="68">
                  <c:v>9.2068553208449602E-2</c:v>
                </c:pt>
                <c:pt idx="69">
                  <c:v>8.8514410856735795E-2</c:v>
                </c:pt>
                <c:pt idx="70">
                  <c:v>8.5933814724772295E-2</c:v>
                </c:pt>
                <c:pt idx="71">
                  <c:v>9.1476692424797196E-2</c:v>
                </c:pt>
                <c:pt idx="72">
                  <c:v>9.6818552220562307E-2</c:v>
                </c:pt>
                <c:pt idx="73">
                  <c:v>9.3115143293199906E-2</c:v>
                </c:pt>
                <c:pt idx="74">
                  <c:v>9.1804558465612501E-2</c:v>
                </c:pt>
                <c:pt idx="75">
                  <c:v>9.1599854961524493E-2</c:v>
                </c:pt>
                <c:pt idx="76">
                  <c:v>9.5266917948294699E-2</c:v>
                </c:pt>
                <c:pt idx="77">
                  <c:v>9.3729325910168901E-2</c:v>
                </c:pt>
                <c:pt idx="78">
                  <c:v>9.4150588848164601E-2</c:v>
                </c:pt>
                <c:pt idx="79">
                  <c:v>9.42798873458289E-2</c:v>
                </c:pt>
                <c:pt idx="80">
                  <c:v>9.0008942812099493E-2</c:v>
                </c:pt>
                <c:pt idx="81">
                  <c:v>8.9604210414396201E-2</c:v>
                </c:pt>
                <c:pt idx="82">
                  <c:v>9.07387753218587E-2</c:v>
                </c:pt>
                <c:pt idx="83">
                  <c:v>8.9739985945186201E-2</c:v>
                </c:pt>
                <c:pt idx="84">
                  <c:v>9.3780970089382604E-2</c:v>
                </c:pt>
                <c:pt idx="85">
                  <c:v>9.2602561722665705E-2</c:v>
                </c:pt>
                <c:pt idx="86">
                  <c:v>9.1971245169319399E-2</c:v>
                </c:pt>
                <c:pt idx="87">
                  <c:v>9.0878040653115597E-2</c:v>
                </c:pt>
                <c:pt idx="88">
                  <c:v>9.5322027037283805E-2</c:v>
                </c:pt>
                <c:pt idx="89">
                  <c:v>9.5928041406341605E-2</c:v>
                </c:pt>
                <c:pt idx="90">
                  <c:v>9.4844479004665597E-2</c:v>
                </c:pt>
                <c:pt idx="91">
                  <c:v>9.7680037876932593E-2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cat>
          <c:val>
            <c:numRef>
              <c:f>Sheet1!$E$2:$E$97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0.25</c:v>
                </c:pt>
                <c:pt idx="7">
                  <c:v>6.2827225130889994E-2</c:v>
                </c:pt>
                <c:pt idx="8">
                  <c:v>5.10802469135802E-2</c:v>
                </c:pt>
                <c:pt idx="9">
                  <c:v>4.6262341325811002E-2</c:v>
                </c:pt>
                <c:pt idx="10">
                  <c:v>5.3410024650780603E-2</c:v>
                </c:pt>
                <c:pt idx="11">
                  <c:v>5.2223006351446701E-2</c:v>
                </c:pt>
                <c:pt idx="12">
                  <c:v>5.08623945612489E-2</c:v>
                </c:pt>
                <c:pt idx="13">
                  <c:v>5.4125185948049E-2</c:v>
                </c:pt>
                <c:pt idx="14">
                  <c:v>5.0623052959501598E-2</c:v>
                </c:pt>
                <c:pt idx="15">
                  <c:v>4.8051106379038998E-2</c:v>
                </c:pt>
                <c:pt idx="16">
                  <c:v>5.2359708851843198E-2</c:v>
                </c:pt>
                <c:pt idx="17">
                  <c:v>5.3036723163841802E-2</c:v>
                </c:pt>
                <c:pt idx="18">
                  <c:v>5.8551430310407798E-2</c:v>
                </c:pt>
                <c:pt idx="19">
                  <c:v>5.88341890667472E-2</c:v>
                </c:pt>
                <c:pt idx="20">
                  <c:v>5.43581241117954E-2</c:v>
                </c:pt>
                <c:pt idx="21">
                  <c:v>5.16526729726857E-2</c:v>
                </c:pt>
                <c:pt idx="22">
                  <c:v>5.5292338709677397E-2</c:v>
                </c:pt>
                <c:pt idx="23">
                  <c:v>5.7374541003672001E-2</c:v>
                </c:pt>
                <c:pt idx="24">
                  <c:v>5.9503152905328198E-2</c:v>
                </c:pt>
                <c:pt idx="25">
                  <c:v>5.4667464523850198E-2</c:v>
                </c:pt>
                <c:pt idx="26">
                  <c:v>5.3267780570752599E-2</c:v>
                </c:pt>
                <c:pt idx="27">
                  <c:v>5.5673362378069899E-2</c:v>
                </c:pt>
                <c:pt idx="28">
                  <c:v>5.4632436183033303E-2</c:v>
                </c:pt>
                <c:pt idx="29">
                  <c:v>5.6478405315614599E-2</c:v>
                </c:pt>
                <c:pt idx="30">
                  <c:v>6.1436818869438997E-2</c:v>
                </c:pt>
                <c:pt idx="31">
                  <c:v>6.0643932631077799E-2</c:v>
                </c:pt>
                <c:pt idx="32">
                  <c:v>5.9933546486113702E-2</c:v>
                </c:pt>
                <c:pt idx="33">
                  <c:v>5.64878633503147E-2</c:v>
                </c:pt>
                <c:pt idx="34">
                  <c:v>5.8691976217749402E-2</c:v>
                </c:pt>
                <c:pt idx="35">
                  <c:v>6.5203234384327305E-2</c:v>
                </c:pt>
                <c:pt idx="36">
                  <c:v>6.5620846781849193E-2</c:v>
                </c:pt>
                <c:pt idx="37">
                  <c:v>6.1571468118482998E-2</c:v>
                </c:pt>
                <c:pt idx="38">
                  <c:v>6.7134699990639299E-2</c:v>
                </c:pt>
                <c:pt idx="39">
                  <c:v>6.4350013758402394E-2</c:v>
                </c:pt>
                <c:pt idx="40">
                  <c:v>6.4779440541195304E-2</c:v>
                </c:pt>
                <c:pt idx="41">
                  <c:v>6.7880166856276097E-2</c:v>
                </c:pt>
                <c:pt idx="42">
                  <c:v>7.0894024020735205E-2</c:v>
                </c:pt>
                <c:pt idx="43">
                  <c:v>6.9849490771316303E-2</c:v>
                </c:pt>
                <c:pt idx="44">
                  <c:v>6.9214991609174006E-2</c:v>
                </c:pt>
                <c:pt idx="45">
                  <c:v>6.83283593087948E-2</c:v>
                </c:pt>
                <c:pt idx="46">
                  <c:v>6.7392157197195796E-2</c:v>
                </c:pt>
                <c:pt idx="47">
                  <c:v>6.8601393578047606E-2</c:v>
                </c:pt>
                <c:pt idx="48">
                  <c:v>7.0240770465489599E-2</c:v>
                </c:pt>
                <c:pt idx="49">
                  <c:v>7.0828874184164101E-2</c:v>
                </c:pt>
                <c:pt idx="50">
                  <c:v>6.7731346177818993E-2</c:v>
                </c:pt>
                <c:pt idx="51">
                  <c:v>6.9403090883312105E-2</c:v>
                </c:pt>
                <c:pt idx="52">
                  <c:v>7.2525385948980406E-2</c:v>
                </c:pt>
                <c:pt idx="53">
                  <c:v>7.4862490177869806E-2</c:v>
                </c:pt>
                <c:pt idx="54">
                  <c:v>7.7947209536341794E-2</c:v>
                </c:pt>
                <c:pt idx="55">
                  <c:v>7.8235484917288406E-2</c:v>
                </c:pt>
                <c:pt idx="56">
                  <c:v>7.7700241017880201E-2</c:v>
                </c:pt>
                <c:pt idx="57">
                  <c:v>7.1665019762845894E-2</c:v>
                </c:pt>
                <c:pt idx="58">
                  <c:v>7.3887025227018593E-2</c:v>
                </c:pt>
                <c:pt idx="59">
                  <c:v>7.9011555839897593E-2</c:v>
                </c:pt>
                <c:pt idx="60">
                  <c:v>7.9018851207200105E-2</c:v>
                </c:pt>
                <c:pt idx="61">
                  <c:v>7.7381509928812306E-2</c:v>
                </c:pt>
                <c:pt idx="62">
                  <c:v>7.9231630985539106E-2</c:v>
                </c:pt>
                <c:pt idx="63">
                  <c:v>7.9613629038127603E-2</c:v>
                </c:pt>
                <c:pt idx="64">
                  <c:v>7.9788270442294001E-2</c:v>
                </c:pt>
                <c:pt idx="65">
                  <c:v>8.3596070367831801E-2</c:v>
                </c:pt>
                <c:pt idx="66">
                  <c:v>8.7265404587643605E-2</c:v>
                </c:pt>
                <c:pt idx="67">
                  <c:v>9.0875976979195902E-2</c:v>
                </c:pt>
                <c:pt idx="68">
                  <c:v>9.2068553208449602E-2</c:v>
                </c:pt>
                <c:pt idx="69">
                  <c:v>8.8514410856735795E-2</c:v>
                </c:pt>
                <c:pt idx="70">
                  <c:v>8.5933814724772295E-2</c:v>
                </c:pt>
                <c:pt idx="71">
                  <c:v>9.1476692424797196E-2</c:v>
                </c:pt>
                <c:pt idx="72">
                  <c:v>9.6818552220562307E-2</c:v>
                </c:pt>
                <c:pt idx="73">
                  <c:v>9.3115143293199906E-2</c:v>
                </c:pt>
                <c:pt idx="74">
                  <c:v>9.1804558465612501E-2</c:v>
                </c:pt>
                <c:pt idx="75">
                  <c:v>9.1599854961524493E-2</c:v>
                </c:pt>
                <c:pt idx="76">
                  <c:v>9.5266917948294699E-2</c:v>
                </c:pt>
                <c:pt idx="77">
                  <c:v>9.3729325910168901E-2</c:v>
                </c:pt>
                <c:pt idx="78">
                  <c:v>9.4150588848164601E-2</c:v>
                </c:pt>
                <c:pt idx="79">
                  <c:v>9.42798873458289E-2</c:v>
                </c:pt>
                <c:pt idx="80">
                  <c:v>9.0008942812099493E-2</c:v>
                </c:pt>
                <c:pt idx="81">
                  <c:v>8.9604210414396201E-2</c:v>
                </c:pt>
                <c:pt idx="82">
                  <c:v>9.07387753218587E-2</c:v>
                </c:pt>
                <c:pt idx="83">
                  <c:v>8.9739985945186201E-2</c:v>
                </c:pt>
                <c:pt idx="84">
                  <c:v>9.3780970089382604E-2</c:v>
                </c:pt>
                <c:pt idx="85">
                  <c:v>9.2602561722665705E-2</c:v>
                </c:pt>
                <c:pt idx="86">
                  <c:v>9.1971245169319399E-2</c:v>
                </c:pt>
                <c:pt idx="87">
                  <c:v>9.0878040653115597E-2</c:v>
                </c:pt>
                <c:pt idx="88">
                  <c:v>9.5322027037283805E-2</c:v>
                </c:pt>
                <c:pt idx="89">
                  <c:v>9.5928041406341605E-2</c:v>
                </c:pt>
                <c:pt idx="90">
                  <c:v>9.4844479004665597E-2</c:v>
                </c:pt>
                <c:pt idx="91">
                  <c:v>9.7680037876932593E-2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cat>
            <c:numRef>
              <c:f>Sheet1!$F$2:$F$97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5.1774287376381602E-2</c:v>
                </c:pt>
                <c:pt idx="8">
                  <c:v>5.1697530864197497E-2</c:v>
                </c:pt>
                <c:pt idx="9">
                  <c:v>4.3018335684062103E-2</c:v>
                </c:pt>
                <c:pt idx="10">
                  <c:v>4.3056696795398502E-2</c:v>
                </c:pt>
                <c:pt idx="11">
                  <c:v>3.3521524347212402E-2</c:v>
                </c:pt>
                <c:pt idx="12">
                  <c:v>4.1042427294473098E-2</c:v>
                </c:pt>
                <c:pt idx="13">
                  <c:v>3.8219475912575802E-2</c:v>
                </c:pt>
                <c:pt idx="14">
                  <c:v>4.2445482866043598E-2</c:v>
                </c:pt>
                <c:pt idx="15">
                  <c:v>4.3144153319137103E-2</c:v>
                </c:pt>
                <c:pt idx="16">
                  <c:v>3.7880566643187001E-2</c:v>
                </c:pt>
                <c:pt idx="17">
                  <c:v>3.5946327683615803E-2</c:v>
                </c:pt>
                <c:pt idx="18">
                  <c:v>3.32318928788801E-2</c:v>
                </c:pt>
                <c:pt idx="19">
                  <c:v>3.2316520688613702E-2</c:v>
                </c:pt>
                <c:pt idx="20">
                  <c:v>3.4403126480341099E-2</c:v>
                </c:pt>
                <c:pt idx="21">
                  <c:v>4.1609097672441302E-2</c:v>
                </c:pt>
                <c:pt idx="22">
                  <c:v>4.9445564516128998E-2</c:v>
                </c:pt>
                <c:pt idx="23">
                  <c:v>4.3910648714810298E-2</c:v>
                </c:pt>
                <c:pt idx="24">
                  <c:v>4.2151593381014901E-2</c:v>
                </c:pt>
                <c:pt idx="25">
                  <c:v>4.4623012480765903E-2</c:v>
                </c:pt>
                <c:pt idx="26">
                  <c:v>4.1882300754103201E-2</c:v>
                </c:pt>
                <c:pt idx="27">
                  <c:v>4.5803292593592199E-2</c:v>
                </c:pt>
                <c:pt idx="28">
                  <c:v>4.3567176715480403E-2</c:v>
                </c:pt>
                <c:pt idx="29">
                  <c:v>4.0106860293865801E-2</c:v>
                </c:pt>
                <c:pt idx="30">
                  <c:v>4.0134605291593302E-2</c:v>
                </c:pt>
                <c:pt idx="31">
                  <c:v>4.1331905016961303E-2</c:v>
                </c:pt>
                <c:pt idx="32">
                  <c:v>4.4009779951100197E-2</c:v>
                </c:pt>
                <c:pt idx="33">
                  <c:v>4.3931675157326898E-2</c:v>
                </c:pt>
                <c:pt idx="34">
                  <c:v>4.60099274532264E-2</c:v>
                </c:pt>
                <c:pt idx="35">
                  <c:v>4.0266999511586299E-2</c:v>
                </c:pt>
                <c:pt idx="36">
                  <c:v>3.5337953294095302E-2</c:v>
                </c:pt>
                <c:pt idx="37">
                  <c:v>3.8202454553843301E-2</c:v>
                </c:pt>
                <c:pt idx="38">
                  <c:v>3.9670504539923199E-2</c:v>
                </c:pt>
                <c:pt idx="39">
                  <c:v>4.05283226541924E-2</c:v>
                </c:pt>
                <c:pt idx="40">
                  <c:v>3.4476974971579803E-2</c:v>
                </c:pt>
                <c:pt idx="41">
                  <c:v>3.3921122487675398E-2</c:v>
                </c:pt>
                <c:pt idx="42">
                  <c:v>3.07377797247472E-2</c:v>
                </c:pt>
                <c:pt idx="43">
                  <c:v>3.1961486322082802E-2</c:v>
                </c:pt>
                <c:pt idx="44">
                  <c:v>3.5987320529554397E-2</c:v>
                </c:pt>
                <c:pt idx="45">
                  <c:v>3.97921963081685E-2</c:v>
                </c:pt>
                <c:pt idx="46">
                  <c:v>3.8122366827570899E-2</c:v>
                </c:pt>
                <c:pt idx="47">
                  <c:v>3.6581423748293901E-2</c:v>
                </c:pt>
                <c:pt idx="48">
                  <c:v>3.6211878009630799E-2</c:v>
                </c:pt>
                <c:pt idx="49">
                  <c:v>3.6808706268935697E-2</c:v>
                </c:pt>
                <c:pt idx="50">
                  <c:v>3.8519606077814898E-2</c:v>
                </c:pt>
                <c:pt idx="51">
                  <c:v>3.8451722671203697E-2</c:v>
                </c:pt>
                <c:pt idx="52">
                  <c:v>3.4659731968408602E-2</c:v>
                </c:pt>
                <c:pt idx="53">
                  <c:v>3.3702407314808197E-2</c:v>
                </c:pt>
                <c:pt idx="54">
                  <c:v>3.1258869365534001E-2</c:v>
                </c:pt>
                <c:pt idx="55">
                  <c:v>3.0593577684073999E-2</c:v>
                </c:pt>
                <c:pt idx="56">
                  <c:v>3.6250770696709803E-2</c:v>
                </c:pt>
                <c:pt idx="57">
                  <c:v>3.96615612648221E-2</c:v>
                </c:pt>
                <c:pt idx="58">
                  <c:v>3.9837308462663298E-2</c:v>
                </c:pt>
                <c:pt idx="59">
                  <c:v>3.4920761859064099E-2</c:v>
                </c:pt>
                <c:pt idx="60">
                  <c:v>3.4496426781071801E-2</c:v>
                </c:pt>
                <c:pt idx="61">
                  <c:v>3.7104252529037103E-2</c:v>
                </c:pt>
                <c:pt idx="62">
                  <c:v>3.6208721748871998E-2</c:v>
                </c:pt>
                <c:pt idx="63">
                  <c:v>3.7607744055231498E-2</c:v>
                </c:pt>
                <c:pt idx="64">
                  <c:v>3.5353207334762202E-2</c:v>
                </c:pt>
                <c:pt idx="65">
                  <c:v>3.4395704820653399E-2</c:v>
                </c:pt>
                <c:pt idx="66">
                  <c:v>3.1504272805331801E-2</c:v>
                </c:pt>
                <c:pt idx="67">
                  <c:v>3.1752474320147397E-2</c:v>
                </c:pt>
                <c:pt idx="68">
                  <c:v>3.4475886807493E-2</c:v>
                </c:pt>
                <c:pt idx="69">
                  <c:v>3.8003852276625102E-2</c:v>
                </c:pt>
                <c:pt idx="70">
                  <c:v>3.9497078994157997E-2</c:v>
                </c:pt>
                <c:pt idx="71">
                  <c:v>3.4503690285780403E-2</c:v>
                </c:pt>
                <c:pt idx="72">
                  <c:v>3.2306804291728899E-2</c:v>
                </c:pt>
                <c:pt idx="73">
                  <c:v>3.42547057826013E-2</c:v>
                </c:pt>
                <c:pt idx="74">
                  <c:v>3.5749820141131802E-2</c:v>
                </c:pt>
                <c:pt idx="75">
                  <c:v>3.3084887796623802E-2</c:v>
                </c:pt>
                <c:pt idx="76">
                  <c:v>3.06490219275318E-2</c:v>
                </c:pt>
                <c:pt idx="77">
                  <c:v>2.8783422051684E-2</c:v>
                </c:pt>
                <c:pt idx="78">
                  <c:v>2.6958641090997E-2</c:v>
                </c:pt>
                <c:pt idx="79">
                  <c:v>2.6813635039331801E-2</c:v>
                </c:pt>
                <c:pt idx="80">
                  <c:v>3.1493449620621901E-2</c:v>
                </c:pt>
                <c:pt idx="81">
                  <c:v>3.5556382516856701E-2</c:v>
                </c:pt>
                <c:pt idx="82">
                  <c:v>3.5900512205251298E-2</c:v>
                </c:pt>
                <c:pt idx="83">
                  <c:v>3.32898303383194E-2</c:v>
                </c:pt>
                <c:pt idx="84">
                  <c:v>3.1836072072412201E-2</c:v>
                </c:pt>
                <c:pt idx="85">
                  <c:v>3.2791906441433101E-2</c:v>
                </c:pt>
                <c:pt idx="86">
                  <c:v>3.3831139058099202E-2</c:v>
                </c:pt>
                <c:pt idx="87">
                  <c:v>3.4696767744085297E-2</c:v>
                </c:pt>
                <c:pt idx="88">
                  <c:v>3.1312986498224803E-2</c:v>
                </c:pt>
                <c:pt idx="89">
                  <c:v>2.7763354047670899E-2</c:v>
                </c:pt>
                <c:pt idx="90">
                  <c:v>2.3600311041990701E-2</c:v>
                </c:pt>
                <c:pt idx="91">
                  <c:v>2.4162870810272501E-2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cat>
          <c:val>
            <c:numRef>
              <c:f>Sheet1!$F$2:$F$97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5.1774287376381602E-2</c:v>
                </c:pt>
                <c:pt idx="8">
                  <c:v>5.1697530864197497E-2</c:v>
                </c:pt>
                <c:pt idx="9">
                  <c:v>4.3018335684062103E-2</c:v>
                </c:pt>
                <c:pt idx="10">
                  <c:v>4.3056696795398502E-2</c:v>
                </c:pt>
                <c:pt idx="11">
                  <c:v>3.3521524347212402E-2</c:v>
                </c:pt>
                <c:pt idx="12">
                  <c:v>4.1042427294473098E-2</c:v>
                </c:pt>
                <c:pt idx="13">
                  <c:v>3.8219475912575802E-2</c:v>
                </c:pt>
                <c:pt idx="14">
                  <c:v>4.2445482866043598E-2</c:v>
                </c:pt>
                <c:pt idx="15">
                  <c:v>4.3144153319137103E-2</c:v>
                </c:pt>
                <c:pt idx="16">
                  <c:v>3.7880566643187001E-2</c:v>
                </c:pt>
                <c:pt idx="17">
                  <c:v>3.5946327683615803E-2</c:v>
                </c:pt>
                <c:pt idx="18">
                  <c:v>3.32318928788801E-2</c:v>
                </c:pt>
                <c:pt idx="19">
                  <c:v>3.2316520688613702E-2</c:v>
                </c:pt>
                <c:pt idx="20">
                  <c:v>3.4403126480341099E-2</c:v>
                </c:pt>
                <c:pt idx="21">
                  <c:v>4.1609097672441302E-2</c:v>
                </c:pt>
                <c:pt idx="22">
                  <c:v>4.9445564516128998E-2</c:v>
                </c:pt>
                <c:pt idx="23">
                  <c:v>4.3910648714810298E-2</c:v>
                </c:pt>
                <c:pt idx="24">
                  <c:v>4.2151593381014901E-2</c:v>
                </c:pt>
                <c:pt idx="25">
                  <c:v>4.4623012480765903E-2</c:v>
                </c:pt>
                <c:pt idx="26">
                  <c:v>4.1882300754103201E-2</c:v>
                </c:pt>
                <c:pt idx="27">
                  <c:v>4.5803292593592199E-2</c:v>
                </c:pt>
                <c:pt idx="28">
                  <c:v>4.3567176715480403E-2</c:v>
                </c:pt>
                <c:pt idx="29">
                  <c:v>4.0106860293865801E-2</c:v>
                </c:pt>
                <c:pt idx="30">
                  <c:v>4.0134605291593302E-2</c:v>
                </c:pt>
                <c:pt idx="31">
                  <c:v>4.1331905016961303E-2</c:v>
                </c:pt>
                <c:pt idx="32">
                  <c:v>4.4009779951100197E-2</c:v>
                </c:pt>
                <c:pt idx="33">
                  <c:v>4.3931675157326898E-2</c:v>
                </c:pt>
                <c:pt idx="34">
                  <c:v>4.60099274532264E-2</c:v>
                </c:pt>
                <c:pt idx="35">
                  <c:v>4.0266999511586299E-2</c:v>
                </c:pt>
                <c:pt idx="36">
                  <c:v>3.5337953294095302E-2</c:v>
                </c:pt>
                <c:pt idx="37">
                  <c:v>3.8202454553843301E-2</c:v>
                </c:pt>
                <c:pt idx="38">
                  <c:v>3.9670504539923199E-2</c:v>
                </c:pt>
                <c:pt idx="39">
                  <c:v>4.05283226541924E-2</c:v>
                </c:pt>
                <c:pt idx="40">
                  <c:v>3.4476974971579803E-2</c:v>
                </c:pt>
                <c:pt idx="41">
                  <c:v>3.3921122487675398E-2</c:v>
                </c:pt>
                <c:pt idx="42">
                  <c:v>3.07377797247472E-2</c:v>
                </c:pt>
                <c:pt idx="43">
                  <c:v>3.1961486322082802E-2</c:v>
                </c:pt>
                <c:pt idx="44">
                  <c:v>3.5987320529554397E-2</c:v>
                </c:pt>
                <c:pt idx="45">
                  <c:v>3.97921963081685E-2</c:v>
                </c:pt>
                <c:pt idx="46">
                  <c:v>3.8122366827570899E-2</c:v>
                </c:pt>
                <c:pt idx="47">
                  <c:v>3.6581423748293901E-2</c:v>
                </c:pt>
                <c:pt idx="48">
                  <c:v>3.6211878009630799E-2</c:v>
                </c:pt>
                <c:pt idx="49">
                  <c:v>3.6808706268935697E-2</c:v>
                </c:pt>
                <c:pt idx="50">
                  <c:v>3.8519606077814898E-2</c:v>
                </c:pt>
                <c:pt idx="51">
                  <c:v>3.8451722671203697E-2</c:v>
                </c:pt>
                <c:pt idx="52">
                  <c:v>3.4659731968408602E-2</c:v>
                </c:pt>
                <c:pt idx="53">
                  <c:v>3.3702407314808197E-2</c:v>
                </c:pt>
                <c:pt idx="54">
                  <c:v>3.1258869365534001E-2</c:v>
                </c:pt>
                <c:pt idx="55">
                  <c:v>3.0593577684073999E-2</c:v>
                </c:pt>
                <c:pt idx="56">
                  <c:v>3.6250770696709803E-2</c:v>
                </c:pt>
                <c:pt idx="57">
                  <c:v>3.96615612648221E-2</c:v>
                </c:pt>
                <c:pt idx="58">
                  <c:v>3.9837308462663298E-2</c:v>
                </c:pt>
                <c:pt idx="59">
                  <c:v>3.4920761859064099E-2</c:v>
                </c:pt>
                <c:pt idx="60">
                  <c:v>3.4496426781071801E-2</c:v>
                </c:pt>
                <c:pt idx="61">
                  <c:v>3.7104252529037103E-2</c:v>
                </c:pt>
                <c:pt idx="62">
                  <c:v>3.6208721748871998E-2</c:v>
                </c:pt>
                <c:pt idx="63">
                  <c:v>3.7607744055231498E-2</c:v>
                </c:pt>
                <c:pt idx="64">
                  <c:v>3.5353207334762202E-2</c:v>
                </c:pt>
                <c:pt idx="65">
                  <c:v>3.4395704820653399E-2</c:v>
                </c:pt>
                <c:pt idx="66">
                  <c:v>3.1504272805331801E-2</c:v>
                </c:pt>
                <c:pt idx="67">
                  <c:v>3.1752474320147397E-2</c:v>
                </c:pt>
                <c:pt idx="68">
                  <c:v>3.4475886807493E-2</c:v>
                </c:pt>
                <c:pt idx="69">
                  <c:v>3.8003852276625102E-2</c:v>
                </c:pt>
                <c:pt idx="70">
                  <c:v>3.9497078994157997E-2</c:v>
                </c:pt>
                <c:pt idx="71">
                  <c:v>3.4503690285780403E-2</c:v>
                </c:pt>
                <c:pt idx="72">
                  <c:v>3.2306804291728899E-2</c:v>
                </c:pt>
                <c:pt idx="73">
                  <c:v>3.42547057826013E-2</c:v>
                </c:pt>
                <c:pt idx="74">
                  <c:v>3.5749820141131802E-2</c:v>
                </c:pt>
                <c:pt idx="75">
                  <c:v>3.3084887796623802E-2</c:v>
                </c:pt>
                <c:pt idx="76">
                  <c:v>3.06490219275318E-2</c:v>
                </c:pt>
                <c:pt idx="77">
                  <c:v>2.8783422051684E-2</c:v>
                </c:pt>
                <c:pt idx="78">
                  <c:v>2.6958641090997E-2</c:v>
                </c:pt>
                <c:pt idx="79">
                  <c:v>2.6813635039331801E-2</c:v>
                </c:pt>
                <c:pt idx="80">
                  <c:v>3.1493449620621901E-2</c:v>
                </c:pt>
                <c:pt idx="81">
                  <c:v>3.5556382516856701E-2</c:v>
                </c:pt>
                <c:pt idx="82">
                  <c:v>3.5900512205251298E-2</c:v>
                </c:pt>
                <c:pt idx="83">
                  <c:v>3.32898303383194E-2</c:v>
                </c:pt>
                <c:pt idx="84">
                  <c:v>3.1836072072412201E-2</c:v>
                </c:pt>
                <c:pt idx="85">
                  <c:v>3.2791906441433101E-2</c:v>
                </c:pt>
                <c:pt idx="86">
                  <c:v>3.3831139058099202E-2</c:v>
                </c:pt>
                <c:pt idx="87">
                  <c:v>3.4696767744085297E-2</c:v>
                </c:pt>
                <c:pt idx="88">
                  <c:v>3.1312986498224803E-2</c:v>
                </c:pt>
                <c:pt idx="89">
                  <c:v>2.7763354047670899E-2</c:v>
                </c:pt>
                <c:pt idx="90">
                  <c:v>2.3600311041990701E-2</c:v>
                </c:pt>
                <c:pt idx="91">
                  <c:v>2.4162870810272501E-2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javascript</c:v>
                </c:pt>
              </c:strCache>
            </c:strRef>
          </c:tx>
          <c:marker>
            <c:symbol val="none"/>
          </c:marker>
          <c:cat>
            <c:numRef>
              <c:f>Sheet1!$G$2:$G$97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9.4822571262361793E-2</c:v>
                </c:pt>
                <c:pt idx="8">
                  <c:v>9.8765432098765399E-2</c:v>
                </c:pt>
                <c:pt idx="9">
                  <c:v>0.101833568406206</c:v>
                </c:pt>
                <c:pt idx="10">
                  <c:v>9.4494658997534897E-2</c:v>
                </c:pt>
                <c:pt idx="11">
                  <c:v>0.111150317572336</c:v>
                </c:pt>
                <c:pt idx="12">
                  <c:v>9.9710436862646398E-2</c:v>
                </c:pt>
                <c:pt idx="13">
                  <c:v>0.10905137887630199</c:v>
                </c:pt>
                <c:pt idx="14">
                  <c:v>9.8422897196261697E-2</c:v>
                </c:pt>
                <c:pt idx="15">
                  <c:v>9.7583557078048305E-2</c:v>
                </c:pt>
                <c:pt idx="16">
                  <c:v>0.112545981059717</c:v>
                </c:pt>
                <c:pt idx="17">
                  <c:v>0.11031073446327699</c:v>
                </c:pt>
                <c:pt idx="18">
                  <c:v>0.10663420572124201</c:v>
                </c:pt>
                <c:pt idx="19">
                  <c:v>0.11277559649652701</c:v>
                </c:pt>
                <c:pt idx="20">
                  <c:v>0.103564661297963</c:v>
                </c:pt>
                <c:pt idx="21">
                  <c:v>0.108406844510575</c:v>
                </c:pt>
                <c:pt idx="22">
                  <c:v>0.1125</c:v>
                </c:pt>
                <c:pt idx="23">
                  <c:v>0.117605059159527</c:v>
                </c:pt>
                <c:pt idx="24">
                  <c:v>0.11092301832494</c:v>
                </c:pt>
                <c:pt idx="25">
                  <c:v>0.113181740468456</c:v>
                </c:pt>
                <c:pt idx="26">
                  <c:v>0.110269111341121</c:v>
                </c:pt>
                <c:pt idx="27">
                  <c:v>0.11682152908971701</c:v>
                </c:pt>
                <c:pt idx="28">
                  <c:v>0.11802943432056399</c:v>
                </c:pt>
                <c:pt idx="29">
                  <c:v>0.120115080316471</c:v>
                </c:pt>
                <c:pt idx="30">
                  <c:v>0.12040381587478</c:v>
                </c:pt>
                <c:pt idx="31">
                  <c:v>0.120692733440457</c:v>
                </c:pt>
                <c:pt idx="32">
                  <c:v>0.127484170271456</c:v>
                </c:pt>
                <c:pt idx="33">
                  <c:v>0.12493257416841499</c:v>
                </c:pt>
                <c:pt idx="34">
                  <c:v>0.12581137838869799</c:v>
                </c:pt>
                <c:pt idx="35">
                  <c:v>0.136348835947251</c:v>
                </c:pt>
                <c:pt idx="36">
                  <c:v>0.130885703436491</c:v>
                </c:pt>
                <c:pt idx="37">
                  <c:v>0.130917228015133</c:v>
                </c:pt>
                <c:pt idx="38">
                  <c:v>0.1284283440981</c:v>
                </c:pt>
                <c:pt idx="39">
                  <c:v>0.13829159951255901</c:v>
                </c:pt>
                <c:pt idx="40">
                  <c:v>0.137777446467508</c:v>
                </c:pt>
                <c:pt idx="41">
                  <c:v>0.147497155858931</c:v>
                </c:pt>
                <c:pt idx="42">
                  <c:v>0.149472492972657</c:v>
                </c:pt>
                <c:pt idx="43">
                  <c:v>0.15666168445201401</c:v>
                </c:pt>
                <c:pt idx="44">
                  <c:v>0.154969233637889</c:v>
                </c:pt>
                <c:pt idx="45">
                  <c:v>0.14986551711432899</c:v>
                </c:pt>
                <c:pt idx="46">
                  <c:v>0.15006737510021001</c:v>
                </c:pt>
                <c:pt idx="47">
                  <c:v>0.151192443071618</c:v>
                </c:pt>
                <c:pt idx="48">
                  <c:v>0.15592295345104301</c:v>
                </c:pt>
                <c:pt idx="49">
                  <c:v>0.152796828602867</c:v>
                </c:pt>
                <c:pt idx="50">
                  <c:v>0.15067108051581099</c:v>
                </c:pt>
                <c:pt idx="51">
                  <c:v>0.154076279597334</c:v>
                </c:pt>
                <c:pt idx="52">
                  <c:v>0.16130053110982701</c:v>
                </c:pt>
                <c:pt idx="53">
                  <c:v>0.163183084506036</c:v>
                </c:pt>
                <c:pt idx="54">
                  <c:v>0.161777227339577</c:v>
                </c:pt>
                <c:pt idx="55">
                  <c:v>0.16384041518001899</c:v>
                </c:pt>
                <c:pt idx="56">
                  <c:v>0.15856734487977101</c:v>
                </c:pt>
                <c:pt idx="57">
                  <c:v>0.155434782608696</c:v>
                </c:pt>
                <c:pt idx="58">
                  <c:v>0.15420061193644699</c:v>
                </c:pt>
                <c:pt idx="59">
                  <c:v>0.158916123528863</c:v>
                </c:pt>
                <c:pt idx="60">
                  <c:v>0.16376184758151999</c:v>
                </c:pt>
                <c:pt idx="61">
                  <c:v>0.16384881978269</c:v>
                </c:pt>
                <c:pt idx="62">
                  <c:v>0.160642157517704</c:v>
                </c:pt>
                <c:pt idx="63">
                  <c:v>0.16262723936076201</c:v>
                </c:pt>
                <c:pt idx="64">
                  <c:v>0.16463163819791701</c:v>
                </c:pt>
                <c:pt idx="65">
                  <c:v>0.169019876627827</c:v>
                </c:pt>
                <c:pt idx="66">
                  <c:v>0.17430592468414</c:v>
                </c:pt>
                <c:pt idx="67">
                  <c:v>0.17741213691758501</c:v>
                </c:pt>
                <c:pt idx="68">
                  <c:v>0.17860701474691101</c:v>
                </c:pt>
                <c:pt idx="69">
                  <c:v>0.17574472950509701</c:v>
                </c:pt>
                <c:pt idx="70">
                  <c:v>0.170044268659966</c:v>
                </c:pt>
                <c:pt idx="71">
                  <c:v>0.175881140038155</c:v>
                </c:pt>
                <c:pt idx="72">
                  <c:v>0.18158359364389501</c:v>
                </c:pt>
                <c:pt idx="73">
                  <c:v>0.181812786162455</c:v>
                </c:pt>
                <c:pt idx="74">
                  <c:v>0.17610096588039001</c:v>
                </c:pt>
                <c:pt idx="75">
                  <c:v>0.17532734378147499</c:v>
                </c:pt>
                <c:pt idx="76">
                  <c:v>0.184673654863767</c:v>
                </c:pt>
                <c:pt idx="77">
                  <c:v>0.18961639067286801</c:v>
                </c:pt>
                <c:pt idx="78">
                  <c:v>0.18991981246162701</c:v>
                </c:pt>
                <c:pt idx="79">
                  <c:v>0.192191900553559</c:v>
                </c:pt>
                <c:pt idx="80">
                  <c:v>0.18643458379046199</c:v>
                </c:pt>
                <c:pt idx="81">
                  <c:v>0.18882184595483001</c:v>
                </c:pt>
                <c:pt idx="82">
                  <c:v>0.18722716995062499</c:v>
                </c:pt>
                <c:pt idx="83">
                  <c:v>0.18915771508884599</c:v>
                </c:pt>
                <c:pt idx="84">
                  <c:v>0.195169373944067</c:v>
                </c:pt>
                <c:pt idx="85">
                  <c:v>0.193577130128086</c:v>
                </c:pt>
                <c:pt idx="86">
                  <c:v>0.18919892578764699</c:v>
                </c:pt>
                <c:pt idx="87">
                  <c:v>0.1919026991003</c:v>
                </c:pt>
                <c:pt idx="88">
                  <c:v>0.20550359681894501</c:v>
                </c:pt>
                <c:pt idx="89">
                  <c:v>0.210272859751093</c:v>
                </c:pt>
                <c:pt idx="90">
                  <c:v>0.212573872472784</c:v>
                </c:pt>
                <c:pt idx="91">
                  <c:v>0.21096798419617599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cat>
          <c:val>
            <c:numRef>
              <c:f>Sheet1!$G$2:$G$97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9.4822571262361793E-2</c:v>
                </c:pt>
                <c:pt idx="8">
                  <c:v>9.8765432098765399E-2</c:v>
                </c:pt>
                <c:pt idx="9">
                  <c:v>0.101833568406206</c:v>
                </c:pt>
                <c:pt idx="10">
                  <c:v>9.4494658997534897E-2</c:v>
                </c:pt>
                <c:pt idx="11">
                  <c:v>0.111150317572336</c:v>
                </c:pt>
                <c:pt idx="12">
                  <c:v>9.9710436862646398E-2</c:v>
                </c:pt>
                <c:pt idx="13">
                  <c:v>0.10905137887630199</c:v>
                </c:pt>
                <c:pt idx="14">
                  <c:v>9.8422897196261697E-2</c:v>
                </c:pt>
                <c:pt idx="15">
                  <c:v>9.7583557078048305E-2</c:v>
                </c:pt>
                <c:pt idx="16">
                  <c:v>0.112545981059717</c:v>
                </c:pt>
                <c:pt idx="17">
                  <c:v>0.11031073446327699</c:v>
                </c:pt>
                <c:pt idx="18">
                  <c:v>0.10663420572124201</c:v>
                </c:pt>
                <c:pt idx="19">
                  <c:v>0.11277559649652701</c:v>
                </c:pt>
                <c:pt idx="20">
                  <c:v>0.103564661297963</c:v>
                </c:pt>
                <c:pt idx="21">
                  <c:v>0.108406844510575</c:v>
                </c:pt>
                <c:pt idx="22">
                  <c:v>0.1125</c:v>
                </c:pt>
                <c:pt idx="23">
                  <c:v>0.117605059159527</c:v>
                </c:pt>
                <c:pt idx="24">
                  <c:v>0.11092301832494</c:v>
                </c:pt>
                <c:pt idx="25">
                  <c:v>0.113181740468456</c:v>
                </c:pt>
                <c:pt idx="26">
                  <c:v>0.110269111341121</c:v>
                </c:pt>
                <c:pt idx="27">
                  <c:v>0.11682152908971701</c:v>
                </c:pt>
                <c:pt idx="28">
                  <c:v>0.11802943432056399</c:v>
                </c:pt>
                <c:pt idx="29">
                  <c:v>0.120115080316471</c:v>
                </c:pt>
                <c:pt idx="30">
                  <c:v>0.12040381587478</c:v>
                </c:pt>
                <c:pt idx="31">
                  <c:v>0.120692733440457</c:v>
                </c:pt>
                <c:pt idx="32">
                  <c:v>0.127484170271456</c:v>
                </c:pt>
                <c:pt idx="33">
                  <c:v>0.12493257416841499</c:v>
                </c:pt>
                <c:pt idx="34">
                  <c:v>0.12581137838869799</c:v>
                </c:pt>
                <c:pt idx="35">
                  <c:v>0.136348835947251</c:v>
                </c:pt>
                <c:pt idx="36">
                  <c:v>0.130885703436491</c:v>
                </c:pt>
                <c:pt idx="37">
                  <c:v>0.130917228015133</c:v>
                </c:pt>
                <c:pt idx="38">
                  <c:v>0.1284283440981</c:v>
                </c:pt>
                <c:pt idx="39">
                  <c:v>0.13829159951255901</c:v>
                </c:pt>
                <c:pt idx="40">
                  <c:v>0.137777446467508</c:v>
                </c:pt>
                <c:pt idx="41">
                  <c:v>0.147497155858931</c:v>
                </c:pt>
                <c:pt idx="42">
                  <c:v>0.149472492972657</c:v>
                </c:pt>
                <c:pt idx="43">
                  <c:v>0.15666168445201401</c:v>
                </c:pt>
                <c:pt idx="44">
                  <c:v>0.154969233637889</c:v>
                </c:pt>
                <c:pt idx="45">
                  <c:v>0.14986551711432899</c:v>
                </c:pt>
                <c:pt idx="46">
                  <c:v>0.15006737510021001</c:v>
                </c:pt>
                <c:pt idx="47">
                  <c:v>0.151192443071618</c:v>
                </c:pt>
                <c:pt idx="48">
                  <c:v>0.15592295345104301</c:v>
                </c:pt>
                <c:pt idx="49">
                  <c:v>0.152796828602867</c:v>
                </c:pt>
                <c:pt idx="50">
                  <c:v>0.15067108051581099</c:v>
                </c:pt>
                <c:pt idx="51">
                  <c:v>0.154076279597334</c:v>
                </c:pt>
                <c:pt idx="52">
                  <c:v>0.16130053110982701</c:v>
                </c:pt>
                <c:pt idx="53">
                  <c:v>0.163183084506036</c:v>
                </c:pt>
                <c:pt idx="54">
                  <c:v>0.161777227339577</c:v>
                </c:pt>
                <c:pt idx="55">
                  <c:v>0.16384041518001899</c:v>
                </c:pt>
                <c:pt idx="56">
                  <c:v>0.15856734487977101</c:v>
                </c:pt>
                <c:pt idx="57">
                  <c:v>0.155434782608696</c:v>
                </c:pt>
                <c:pt idx="58">
                  <c:v>0.15420061193644699</c:v>
                </c:pt>
                <c:pt idx="59">
                  <c:v>0.158916123528863</c:v>
                </c:pt>
                <c:pt idx="60">
                  <c:v>0.16376184758151999</c:v>
                </c:pt>
                <c:pt idx="61">
                  <c:v>0.16384881978269</c:v>
                </c:pt>
                <c:pt idx="62">
                  <c:v>0.160642157517704</c:v>
                </c:pt>
                <c:pt idx="63">
                  <c:v>0.16262723936076201</c:v>
                </c:pt>
                <c:pt idx="64">
                  <c:v>0.16463163819791701</c:v>
                </c:pt>
                <c:pt idx="65">
                  <c:v>0.169019876627827</c:v>
                </c:pt>
                <c:pt idx="66">
                  <c:v>0.17430592468414</c:v>
                </c:pt>
                <c:pt idx="67">
                  <c:v>0.17741213691758501</c:v>
                </c:pt>
                <c:pt idx="68">
                  <c:v>0.17860701474691101</c:v>
                </c:pt>
                <c:pt idx="69">
                  <c:v>0.17574472950509701</c:v>
                </c:pt>
                <c:pt idx="70">
                  <c:v>0.170044268659966</c:v>
                </c:pt>
                <c:pt idx="71">
                  <c:v>0.175881140038155</c:v>
                </c:pt>
                <c:pt idx="72">
                  <c:v>0.18158359364389501</c:v>
                </c:pt>
                <c:pt idx="73">
                  <c:v>0.181812786162455</c:v>
                </c:pt>
                <c:pt idx="74">
                  <c:v>0.17610096588039001</c:v>
                </c:pt>
                <c:pt idx="75">
                  <c:v>0.17532734378147499</c:v>
                </c:pt>
                <c:pt idx="76">
                  <c:v>0.184673654863767</c:v>
                </c:pt>
                <c:pt idx="77">
                  <c:v>0.18961639067286801</c:v>
                </c:pt>
                <c:pt idx="78">
                  <c:v>0.18991981246162701</c:v>
                </c:pt>
                <c:pt idx="79">
                  <c:v>0.192191900553559</c:v>
                </c:pt>
                <c:pt idx="80">
                  <c:v>0.18643458379046199</c:v>
                </c:pt>
                <c:pt idx="81">
                  <c:v>0.18882184595483001</c:v>
                </c:pt>
                <c:pt idx="82">
                  <c:v>0.18722716995062499</c:v>
                </c:pt>
                <c:pt idx="83">
                  <c:v>0.18915771508884599</c:v>
                </c:pt>
                <c:pt idx="84">
                  <c:v>0.195169373944067</c:v>
                </c:pt>
                <c:pt idx="85">
                  <c:v>0.193577130128086</c:v>
                </c:pt>
                <c:pt idx="86">
                  <c:v>0.18919892578764699</c:v>
                </c:pt>
                <c:pt idx="87">
                  <c:v>0.1919026991003</c:v>
                </c:pt>
                <c:pt idx="88">
                  <c:v>0.20550359681894501</c:v>
                </c:pt>
                <c:pt idx="89">
                  <c:v>0.210272859751093</c:v>
                </c:pt>
                <c:pt idx="90">
                  <c:v>0.212573872472784</c:v>
                </c:pt>
                <c:pt idx="91">
                  <c:v>0.21096798419617599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c++</c:v>
                </c:pt>
              </c:strCache>
            </c:strRef>
          </c:tx>
          <c:marker>
            <c:symbol val="none"/>
          </c:marker>
          <c:cat>
            <c:numRef>
              <c:f>Sheet1!$H$2:$H$97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9.6567771960442098E-2</c:v>
                </c:pt>
                <c:pt idx="8">
                  <c:v>0.11929012345679001</c:v>
                </c:pt>
                <c:pt idx="9">
                  <c:v>0.11466854724964699</c:v>
                </c:pt>
                <c:pt idx="10">
                  <c:v>0.122103533278554</c:v>
                </c:pt>
                <c:pt idx="11">
                  <c:v>0.112914608327452</c:v>
                </c:pt>
                <c:pt idx="12">
                  <c:v>0.108775022031978</c:v>
                </c:pt>
                <c:pt idx="13">
                  <c:v>9.7951710722050597E-2</c:v>
                </c:pt>
                <c:pt idx="14">
                  <c:v>0.10338785046729</c:v>
                </c:pt>
                <c:pt idx="15">
                  <c:v>9.5361540598092806E-2</c:v>
                </c:pt>
                <c:pt idx="16">
                  <c:v>9.6579791813414695E-2</c:v>
                </c:pt>
                <c:pt idx="17">
                  <c:v>8.9477401129943498E-2</c:v>
                </c:pt>
                <c:pt idx="18">
                  <c:v>8.9713937918441899E-2</c:v>
                </c:pt>
                <c:pt idx="19">
                  <c:v>8.5774690425853201E-2</c:v>
                </c:pt>
                <c:pt idx="20">
                  <c:v>8.7340123164377101E-2</c:v>
                </c:pt>
                <c:pt idx="21">
                  <c:v>9.0551599532362595E-2</c:v>
                </c:pt>
                <c:pt idx="22">
                  <c:v>8.9364919354838701E-2</c:v>
                </c:pt>
                <c:pt idx="23">
                  <c:v>8.5067319461444302E-2</c:v>
                </c:pt>
                <c:pt idx="24">
                  <c:v>8.4726395530915405E-2</c:v>
                </c:pt>
                <c:pt idx="25">
                  <c:v>9.8093691229270003E-2</c:v>
                </c:pt>
                <c:pt idx="26">
                  <c:v>9.0640248410468693E-2</c:v>
                </c:pt>
                <c:pt idx="27">
                  <c:v>9.7004279600570606E-2</c:v>
                </c:pt>
                <c:pt idx="28">
                  <c:v>8.8631632764854099E-2</c:v>
                </c:pt>
                <c:pt idx="29">
                  <c:v>9.7612768435113198E-2</c:v>
                </c:pt>
                <c:pt idx="30">
                  <c:v>8.3850452286128904E-2</c:v>
                </c:pt>
                <c:pt idx="31">
                  <c:v>7.9628637743260094E-2</c:v>
                </c:pt>
                <c:pt idx="32">
                  <c:v>8.6828412011786094E-2</c:v>
                </c:pt>
                <c:pt idx="33">
                  <c:v>8.9301768055139299E-2</c:v>
                </c:pt>
                <c:pt idx="34">
                  <c:v>9.2947144493536193E-2</c:v>
                </c:pt>
                <c:pt idx="35">
                  <c:v>8.6177891138004004E-2</c:v>
                </c:pt>
                <c:pt idx="36">
                  <c:v>8.4227264097209001E-2</c:v>
                </c:pt>
                <c:pt idx="37">
                  <c:v>8.0649626280335895E-2</c:v>
                </c:pt>
                <c:pt idx="38">
                  <c:v>7.9209959749134098E-2</c:v>
                </c:pt>
                <c:pt idx="39">
                  <c:v>8.3081095955029702E-2</c:v>
                </c:pt>
                <c:pt idx="40">
                  <c:v>7.37061816284314E-2</c:v>
                </c:pt>
                <c:pt idx="41">
                  <c:v>7.3284034888130498E-2</c:v>
                </c:pt>
                <c:pt idx="42">
                  <c:v>7.1204322272113305E-2</c:v>
                </c:pt>
                <c:pt idx="43">
                  <c:v>6.9658312767214695E-2</c:v>
                </c:pt>
                <c:pt idx="44">
                  <c:v>7.43054260674995E-2</c:v>
                </c:pt>
                <c:pt idx="45">
                  <c:v>8.1076599977893196E-2</c:v>
                </c:pt>
                <c:pt idx="46">
                  <c:v>7.7575178671942996E-2</c:v>
                </c:pt>
                <c:pt idx="47">
                  <c:v>7.9663817254507593E-2</c:v>
                </c:pt>
                <c:pt idx="48">
                  <c:v>7.4478330658105898E-2</c:v>
                </c:pt>
                <c:pt idx="49">
                  <c:v>7.8064000723512605E-2</c:v>
                </c:pt>
                <c:pt idx="50">
                  <c:v>7.3631868360181194E-2</c:v>
                </c:pt>
                <c:pt idx="51">
                  <c:v>7.6534807883170297E-2</c:v>
                </c:pt>
                <c:pt idx="52">
                  <c:v>6.9814799526679294E-2</c:v>
                </c:pt>
                <c:pt idx="53">
                  <c:v>6.7504821772983795E-2</c:v>
                </c:pt>
                <c:pt idx="54">
                  <c:v>6.94971231003432E-2</c:v>
                </c:pt>
                <c:pt idx="55">
                  <c:v>6.8206292572169994E-2</c:v>
                </c:pt>
                <c:pt idx="56">
                  <c:v>7.0021299254526104E-2</c:v>
                </c:pt>
                <c:pt idx="57">
                  <c:v>7.4160079051383401E-2</c:v>
                </c:pt>
                <c:pt idx="58">
                  <c:v>7.8359813715732196E-2</c:v>
                </c:pt>
                <c:pt idx="59">
                  <c:v>7.70922467911552E-2</c:v>
                </c:pt>
                <c:pt idx="60">
                  <c:v>7.1709199435746204E-2</c:v>
                </c:pt>
                <c:pt idx="61">
                  <c:v>7.2826901461221394E-2</c:v>
                </c:pt>
                <c:pt idx="62">
                  <c:v>7.5572730916677794E-2</c:v>
                </c:pt>
                <c:pt idx="63">
                  <c:v>7.5704170435759097E-2</c:v>
                </c:pt>
                <c:pt idx="64">
                  <c:v>7.5166157909549502E-2</c:v>
                </c:pt>
                <c:pt idx="65">
                  <c:v>7.1784327164724701E-2</c:v>
                </c:pt>
                <c:pt idx="66">
                  <c:v>6.7935560371263803E-2</c:v>
                </c:pt>
                <c:pt idx="67">
                  <c:v>6.5794540364461404E-2</c:v>
                </c:pt>
                <c:pt idx="68">
                  <c:v>6.6141889198884002E-2</c:v>
                </c:pt>
                <c:pt idx="69">
                  <c:v>7.1328683629583403E-2</c:v>
                </c:pt>
                <c:pt idx="70">
                  <c:v>7.4857578286585097E-2</c:v>
                </c:pt>
                <c:pt idx="71">
                  <c:v>6.8679783400458605E-2</c:v>
                </c:pt>
                <c:pt idx="72">
                  <c:v>6.6311286160532404E-2</c:v>
                </c:pt>
                <c:pt idx="73">
                  <c:v>6.6118365270476501E-2</c:v>
                </c:pt>
                <c:pt idx="74">
                  <c:v>6.7496823768923506E-2</c:v>
                </c:pt>
                <c:pt idx="75">
                  <c:v>6.6588775633536101E-2</c:v>
                </c:pt>
                <c:pt idx="76">
                  <c:v>6.3471538228739605E-2</c:v>
                </c:pt>
                <c:pt idx="77">
                  <c:v>5.9449776592604697E-2</c:v>
                </c:pt>
                <c:pt idx="78">
                  <c:v>5.9545293865932401E-2</c:v>
                </c:pt>
                <c:pt idx="79">
                  <c:v>5.9871807322521099E-2</c:v>
                </c:pt>
                <c:pt idx="80">
                  <c:v>6.1686964698940701E-2</c:v>
                </c:pt>
                <c:pt idx="81">
                  <c:v>6.4901694975324095E-2</c:v>
                </c:pt>
                <c:pt idx="82">
                  <c:v>6.5940658022241694E-2</c:v>
                </c:pt>
                <c:pt idx="83">
                  <c:v>6.6037546431081201E-2</c:v>
                </c:pt>
                <c:pt idx="84">
                  <c:v>6.2548962236547795E-2</c:v>
                </c:pt>
                <c:pt idx="85">
                  <c:v>6.4609244477445704E-2</c:v>
                </c:pt>
                <c:pt idx="86">
                  <c:v>6.5672692735966501E-2</c:v>
                </c:pt>
                <c:pt idx="87">
                  <c:v>6.4036987670776396E-2</c:v>
                </c:pt>
                <c:pt idx="88">
                  <c:v>6.2153706030680503E-2</c:v>
                </c:pt>
                <c:pt idx="89">
                  <c:v>5.9546741260615398E-2</c:v>
                </c:pt>
                <c:pt idx="90">
                  <c:v>5.7853810264385699E-2</c:v>
                </c:pt>
                <c:pt idx="91">
                  <c:v>5.69296827806893E-2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cat>
          <c:val>
            <c:numRef>
              <c:f>Sheet1!$H$2:$H$97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9.6567771960442098E-2</c:v>
                </c:pt>
                <c:pt idx="8">
                  <c:v>0.11929012345679001</c:v>
                </c:pt>
                <c:pt idx="9">
                  <c:v>0.11466854724964699</c:v>
                </c:pt>
                <c:pt idx="10">
                  <c:v>0.122103533278554</c:v>
                </c:pt>
                <c:pt idx="11">
                  <c:v>0.112914608327452</c:v>
                </c:pt>
                <c:pt idx="12">
                  <c:v>0.108775022031978</c:v>
                </c:pt>
                <c:pt idx="13">
                  <c:v>9.7951710722050597E-2</c:v>
                </c:pt>
                <c:pt idx="14">
                  <c:v>0.10338785046729</c:v>
                </c:pt>
                <c:pt idx="15">
                  <c:v>9.5361540598092806E-2</c:v>
                </c:pt>
                <c:pt idx="16">
                  <c:v>9.6579791813414695E-2</c:v>
                </c:pt>
                <c:pt idx="17">
                  <c:v>8.9477401129943498E-2</c:v>
                </c:pt>
                <c:pt idx="18">
                  <c:v>8.9713937918441899E-2</c:v>
                </c:pt>
                <c:pt idx="19">
                  <c:v>8.5774690425853201E-2</c:v>
                </c:pt>
                <c:pt idx="20">
                  <c:v>8.7340123164377101E-2</c:v>
                </c:pt>
                <c:pt idx="21">
                  <c:v>9.0551599532362595E-2</c:v>
                </c:pt>
                <c:pt idx="22">
                  <c:v>8.9364919354838701E-2</c:v>
                </c:pt>
                <c:pt idx="23">
                  <c:v>8.5067319461444302E-2</c:v>
                </c:pt>
                <c:pt idx="24">
                  <c:v>8.4726395530915405E-2</c:v>
                </c:pt>
                <c:pt idx="25">
                  <c:v>9.8093691229270003E-2</c:v>
                </c:pt>
                <c:pt idx="26">
                  <c:v>9.0640248410468693E-2</c:v>
                </c:pt>
                <c:pt idx="27">
                  <c:v>9.7004279600570606E-2</c:v>
                </c:pt>
                <c:pt idx="28">
                  <c:v>8.8631632764854099E-2</c:v>
                </c:pt>
                <c:pt idx="29">
                  <c:v>9.7612768435113198E-2</c:v>
                </c:pt>
                <c:pt idx="30">
                  <c:v>8.3850452286128904E-2</c:v>
                </c:pt>
                <c:pt idx="31">
                  <c:v>7.9628637743260094E-2</c:v>
                </c:pt>
                <c:pt idx="32">
                  <c:v>8.6828412011786094E-2</c:v>
                </c:pt>
                <c:pt idx="33">
                  <c:v>8.9301768055139299E-2</c:v>
                </c:pt>
                <c:pt idx="34">
                  <c:v>9.2947144493536193E-2</c:v>
                </c:pt>
                <c:pt idx="35">
                  <c:v>8.6177891138004004E-2</c:v>
                </c:pt>
                <c:pt idx="36">
                  <c:v>8.4227264097209001E-2</c:v>
                </c:pt>
                <c:pt idx="37">
                  <c:v>8.0649626280335895E-2</c:v>
                </c:pt>
                <c:pt idx="38">
                  <c:v>7.9209959749134098E-2</c:v>
                </c:pt>
                <c:pt idx="39">
                  <c:v>8.3081095955029702E-2</c:v>
                </c:pt>
                <c:pt idx="40">
                  <c:v>7.37061816284314E-2</c:v>
                </c:pt>
                <c:pt idx="41">
                  <c:v>7.3284034888130498E-2</c:v>
                </c:pt>
                <c:pt idx="42">
                  <c:v>7.1204322272113305E-2</c:v>
                </c:pt>
                <c:pt idx="43">
                  <c:v>6.9658312767214695E-2</c:v>
                </c:pt>
                <c:pt idx="44">
                  <c:v>7.43054260674995E-2</c:v>
                </c:pt>
                <c:pt idx="45">
                  <c:v>8.1076599977893196E-2</c:v>
                </c:pt>
                <c:pt idx="46">
                  <c:v>7.7575178671942996E-2</c:v>
                </c:pt>
                <c:pt idx="47">
                  <c:v>7.9663817254507593E-2</c:v>
                </c:pt>
                <c:pt idx="48">
                  <c:v>7.4478330658105898E-2</c:v>
                </c:pt>
                <c:pt idx="49">
                  <c:v>7.8064000723512605E-2</c:v>
                </c:pt>
                <c:pt idx="50">
                  <c:v>7.3631868360181194E-2</c:v>
                </c:pt>
                <c:pt idx="51">
                  <c:v>7.6534807883170297E-2</c:v>
                </c:pt>
                <c:pt idx="52">
                  <c:v>6.9814799526679294E-2</c:v>
                </c:pt>
                <c:pt idx="53">
                  <c:v>6.7504821772983795E-2</c:v>
                </c:pt>
                <c:pt idx="54">
                  <c:v>6.94971231003432E-2</c:v>
                </c:pt>
                <c:pt idx="55">
                  <c:v>6.8206292572169994E-2</c:v>
                </c:pt>
                <c:pt idx="56">
                  <c:v>7.0021299254526104E-2</c:v>
                </c:pt>
                <c:pt idx="57">
                  <c:v>7.4160079051383401E-2</c:v>
                </c:pt>
                <c:pt idx="58">
                  <c:v>7.8359813715732196E-2</c:v>
                </c:pt>
                <c:pt idx="59">
                  <c:v>7.70922467911552E-2</c:v>
                </c:pt>
                <c:pt idx="60">
                  <c:v>7.1709199435746204E-2</c:v>
                </c:pt>
                <c:pt idx="61">
                  <c:v>7.2826901461221394E-2</c:v>
                </c:pt>
                <c:pt idx="62">
                  <c:v>7.5572730916677794E-2</c:v>
                </c:pt>
                <c:pt idx="63">
                  <c:v>7.5704170435759097E-2</c:v>
                </c:pt>
                <c:pt idx="64">
                  <c:v>7.5166157909549502E-2</c:v>
                </c:pt>
                <c:pt idx="65">
                  <c:v>7.1784327164724701E-2</c:v>
                </c:pt>
                <c:pt idx="66">
                  <c:v>6.7935560371263803E-2</c:v>
                </c:pt>
                <c:pt idx="67">
                  <c:v>6.5794540364461404E-2</c:v>
                </c:pt>
                <c:pt idx="68">
                  <c:v>6.6141889198884002E-2</c:v>
                </c:pt>
                <c:pt idx="69">
                  <c:v>7.1328683629583403E-2</c:v>
                </c:pt>
                <c:pt idx="70">
                  <c:v>7.4857578286585097E-2</c:v>
                </c:pt>
                <c:pt idx="71">
                  <c:v>6.8679783400458605E-2</c:v>
                </c:pt>
                <c:pt idx="72">
                  <c:v>6.6311286160532404E-2</c:v>
                </c:pt>
                <c:pt idx="73">
                  <c:v>6.6118365270476501E-2</c:v>
                </c:pt>
                <c:pt idx="74">
                  <c:v>6.7496823768923506E-2</c:v>
                </c:pt>
                <c:pt idx="75">
                  <c:v>6.6588775633536101E-2</c:v>
                </c:pt>
                <c:pt idx="76">
                  <c:v>6.3471538228739605E-2</c:v>
                </c:pt>
                <c:pt idx="77">
                  <c:v>5.9449776592604697E-2</c:v>
                </c:pt>
                <c:pt idx="78">
                  <c:v>5.9545293865932401E-2</c:v>
                </c:pt>
                <c:pt idx="79">
                  <c:v>5.9871807322521099E-2</c:v>
                </c:pt>
                <c:pt idx="80">
                  <c:v>6.1686964698940701E-2</c:v>
                </c:pt>
                <c:pt idx="81">
                  <c:v>6.4901694975324095E-2</c:v>
                </c:pt>
                <c:pt idx="82">
                  <c:v>6.5940658022241694E-2</c:v>
                </c:pt>
                <c:pt idx="83">
                  <c:v>6.6037546431081201E-2</c:v>
                </c:pt>
                <c:pt idx="84">
                  <c:v>6.2548962236547795E-2</c:v>
                </c:pt>
                <c:pt idx="85">
                  <c:v>6.4609244477445704E-2</c:v>
                </c:pt>
                <c:pt idx="86">
                  <c:v>6.5672692735966501E-2</c:v>
                </c:pt>
                <c:pt idx="87">
                  <c:v>6.4036987670776396E-2</c:v>
                </c:pt>
                <c:pt idx="88">
                  <c:v>6.2153706030680503E-2</c:v>
                </c:pt>
                <c:pt idx="89">
                  <c:v>5.9546741260615398E-2</c:v>
                </c:pt>
                <c:pt idx="90">
                  <c:v>5.7853810264385699E-2</c:v>
                </c:pt>
                <c:pt idx="91">
                  <c:v>5.69296827806893E-2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sql</c:v>
                </c:pt>
              </c:strCache>
            </c:strRef>
          </c:tx>
          <c:marker>
            <c:symbol val="none"/>
          </c:marker>
          <c:cat>
            <c:numRef>
              <c:f>Sheet1!$I$2:$I$97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8.6096567771960397E-2</c:v>
                </c:pt>
                <c:pt idx="8">
                  <c:v>7.7160493827160503E-2</c:v>
                </c:pt>
                <c:pt idx="9">
                  <c:v>7.6022566995768703E-2</c:v>
                </c:pt>
                <c:pt idx="10">
                  <c:v>6.7871815940838104E-2</c:v>
                </c:pt>
                <c:pt idx="11">
                  <c:v>7.5158786167960498E-2</c:v>
                </c:pt>
                <c:pt idx="12">
                  <c:v>7.4153342565781197E-2</c:v>
                </c:pt>
                <c:pt idx="13">
                  <c:v>7.6438951825151605E-2</c:v>
                </c:pt>
                <c:pt idx="14">
                  <c:v>6.4544392523364497E-2</c:v>
                </c:pt>
                <c:pt idx="15">
                  <c:v>6.8604758818627903E-2</c:v>
                </c:pt>
                <c:pt idx="16">
                  <c:v>6.64475228926978E-2</c:v>
                </c:pt>
                <c:pt idx="17">
                  <c:v>6.5607344632768405E-2</c:v>
                </c:pt>
                <c:pt idx="18">
                  <c:v>6.6037735849056603E-2</c:v>
                </c:pt>
                <c:pt idx="19">
                  <c:v>6.2277257626094797E-2</c:v>
                </c:pt>
                <c:pt idx="20">
                  <c:v>8.0589767882520105E-2</c:v>
                </c:pt>
                <c:pt idx="21">
                  <c:v>7.8648102880221102E-2</c:v>
                </c:pt>
                <c:pt idx="22">
                  <c:v>6.14415322580645E-2</c:v>
                </c:pt>
                <c:pt idx="23">
                  <c:v>6.05365157078743E-2</c:v>
                </c:pt>
                <c:pt idx="24">
                  <c:v>5.3366625756485701E-2</c:v>
                </c:pt>
                <c:pt idx="25">
                  <c:v>5.5308599760642799E-2</c:v>
                </c:pt>
                <c:pt idx="26">
                  <c:v>5.4265858346887498E-2</c:v>
                </c:pt>
                <c:pt idx="27">
                  <c:v>5.1162432046882797E-2</c:v>
                </c:pt>
                <c:pt idx="28">
                  <c:v>5.30986378409962E-2</c:v>
                </c:pt>
                <c:pt idx="29">
                  <c:v>5.6033154091173799E-2</c:v>
                </c:pt>
                <c:pt idx="30">
                  <c:v>5.69293939674601E-2</c:v>
                </c:pt>
                <c:pt idx="31">
                  <c:v>5.7459977384990799E-2</c:v>
                </c:pt>
                <c:pt idx="32">
                  <c:v>5.4855494953294497E-2</c:v>
                </c:pt>
                <c:pt idx="33">
                  <c:v>5.59184896613725E-2</c:v>
                </c:pt>
                <c:pt idx="34">
                  <c:v>5.4110074728631399E-2</c:v>
                </c:pt>
                <c:pt idx="35">
                  <c:v>5.1527649644543302E-2</c:v>
                </c:pt>
                <c:pt idx="36">
                  <c:v>5.6056578697550798E-2</c:v>
                </c:pt>
                <c:pt idx="37">
                  <c:v>4.9275629786841399E-2</c:v>
                </c:pt>
                <c:pt idx="38">
                  <c:v>5.0079565665075397E-2</c:v>
                </c:pt>
                <c:pt idx="39">
                  <c:v>4.53830732340108E-2</c:v>
                </c:pt>
                <c:pt idx="40">
                  <c:v>5.0727743714940599E-2</c:v>
                </c:pt>
                <c:pt idx="41">
                  <c:v>5.0549867273416801E-2</c:v>
                </c:pt>
                <c:pt idx="42">
                  <c:v>4.9136640747636302E-2</c:v>
                </c:pt>
                <c:pt idx="43">
                  <c:v>4.6786471549236999E-2</c:v>
                </c:pt>
                <c:pt idx="44">
                  <c:v>4.8610852134999098E-2</c:v>
                </c:pt>
                <c:pt idx="45">
                  <c:v>4.80822372057036E-2</c:v>
                </c:pt>
                <c:pt idx="46">
                  <c:v>4.87829839493749E-2</c:v>
                </c:pt>
                <c:pt idx="47">
                  <c:v>4.69434667049781E-2</c:v>
                </c:pt>
                <c:pt idx="48">
                  <c:v>4.5072231139646902E-2</c:v>
                </c:pt>
                <c:pt idx="49">
                  <c:v>4.7751835159700301E-2</c:v>
                </c:pt>
                <c:pt idx="50">
                  <c:v>5.0417607379808001E-2</c:v>
                </c:pt>
                <c:pt idx="51">
                  <c:v>4.7880334609386101E-2</c:v>
                </c:pt>
                <c:pt idx="52">
                  <c:v>4.8570406450370099E-2</c:v>
                </c:pt>
                <c:pt idx="53">
                  <c:v>4.7703407386241903E-2</c:v>
                </c:pt>
                <c:pt idx="54">
                  <c:v>4.8417060143973997E-2</c:v>
                </c:pt>
                <c:pt idx="55">
                  <c:v>4.8290626013623099E-2</c:v>
                </c:pt>
                <c:pt idx="56">
                  <c:v>5.1104198195168399E-2</c:v>
                </c:pt>
                <c:pt idx="57">
                  <c:v>5.1198122529644299E-2</c:v>
                </c:pt>
                <c:pt idx="58">
                  <c:v>5.3808628549661501E-2</c:v>
                </c:pt>
                <c:pt idx="59">
                  <c:v>5.21678862276247E-2</c:v>
                </c:pt>
                <c:pt idx="60">
                  <c:v>5.4816559217505903E-2</c:v>
                </c:pt>
                <c:pt idx="61">
                  <c:v>5.4163544398651203E-2</c:v>
                </c:pt>
                <c:pt idx="62">
                  <c:v>5.45443333299074E-2</c:v>
                </c:pt>
                <c:pt idx="63">
                  <c:v>5.3131206005593901E-2</c:v>
                </c:pt>
                <c:pt idx="64">
                  <c:v>5.4382888441471301E-2</c:v>
                </c:pt>
                <c:pt idx="65">
                  <c:v>5.4660726525017099E-2</c:v>
                </c:pt>
                <c:pt idx="66">
                  <c:v>5.57713538046367E-2</c:v>
                </c:pt>
                <c:pt idx="67">
                  <c:v>5.6334363649609198E-2</c:v>
                </c:pt>
                <c:pt idx="68">
                  <c:v>5.93064966121961E-2</c:v>
                </c:pt>
                <c:pt idx="69">
                  <c:v>6.0721730182323498E-2</c:v>
                </c:pt>
                <c:pt idx="70">
                  <c:v>6.0071120142240302E-2</c:v>
                </c:pt>
                <c:pt idx="71">
                  <c:v>6.0875262559497399E-2</c:v>
                </c:pt>
                <c:pt idx="72">
                  <c:v>6.0496740459051998E-2</c:v>
                </c:pt>
                <c:pt idx="73">
                  <c:v>5.9555706291334602E-2</c:v>
                </c:pt>
                <c:pt idx="74">
                  <c:v>5.9958058442651799E-2</c:v>
                </c:pt>
                <c:pt idx="75">
                  <c:v>6.3736352282341605E-2</c:v>
                </c:pt>
                <c:pt idx="76">
                  <c:v>6.3003824249594206E-2</c:v>
                </c:pt>
                <c:pt idx="77">
                  <c:v>6.5668542813813596E-2</c:v>
                </c:pt>
                <c:pt idx="78">
                  <c:v>6.4670970622709295E-2</c:v>
                </c:pt>
                <c:pt idx="79">
                  <c:v>6.2950373895309303E-2</c:v>
                </c:pt>
                <c:pt idx="80">
                  <c:v>6.2138715000875797E-2</c:v>
                </c:pt>
                <c:pt idx="81">
                  <c:v>5.1336576203007203E-2</c:v>
                </c:pt>
                <c:pt idx="82">
                  <c:v>4.1622444741820898E-2</c:v>
                </c:pt>
                <c:pt idx="83">
                  <c:v>4.43830940668608E-2</c:v>
                </c:pt>
                <c:pt idx="84">
                  <c:v>4.4276019594333103E-2</c:v>
                </c:pt>
                <c:pt idx="85">
                  <c:v>4.3113049935028798E-2</c:v>
                </c:pt>
                <c:pt idx="86">
                  <c:v>4.3263247527346602E-2</c:v>
                </c:pt>
                <c:pt idx="87">
                  <c:v>4.2419193602132602E-2</c:v>
                </c:pt>
                <c:pt idx="88">
                  <c:v>4.1272759472747701E-2</c:v>
                </c:pt>
                <c:pt idx="89">
                  <c:v>4.1473342155072798E-2</c:v>
                </c:pt>
                <c:pt idx="90">
                  <c:v>4.1150855365474297E-2</c:v>
                </c:pt>
                <c:pt idx="91">
                  <c:v>3.9542211555729699E-2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cat>
          <c:val>
            <c:numRef>
              <c:f>Sheet1!$I$2:$I$97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8.6096567771960397E-2</c:v>
                </c:pt>
                <c:pt idx="8">
                  <c:v>7.7160493827160503E-2</c:v>
                </c:pt>
                <c:pt idx="9">
                  <c:v>7.6022566995768703E-2</c:v>
                </c:pt>
                <c:pt idx="10">
                  <c:v>6.7871815940838104E-2</c:v>
                </c:pt>
                <c:pt idx="11">
                  <c:v>7.5158786167960498E-2</c:v>
                </c:pt>
                <c:pt idx="12">
                  <c:v>7.4153342565781197E-2</c:v>
                </c:pt>
                <c:pt idx="13">
                  <c:v>7.6438951825151605E-2</c:v>
                </c:pt>
                <c:pt idx="14">
                  <c:v>6.4544392523364497E-2</c:v>
                </c:pt>
                <c:pt idx="15">
                  <c:v>6.8604758818627903E-2</c:v>
                </c:pt>
                <c:pt idx="16">
                  <c:v>6.64475228926978E-2</c:v>
                </c:pt>
                <c:pt idx="17">
                  <c:v>6.5607344632768405E-2</c:v>
                </c:pt>
                <c:pt idx="18">
                  <c:v>6.6037735849056603E-2</c:v>
                </c:pt>
                <c:pt idx="19">
                  <c:v>6.2277257626094797E-2</c:v>
                </c:pt>
                <c:pt idx="20">
                  <c:v>8.0589767882520105E-2</c:v>
                </c:pt>
                <c:pt idx="21">
                  <c:v>7.8648102880221102E-2</c:v>
                </c:pt>
                <c:pt idx="22">
                  <c:v>6.14415322580645E-2</c:v>
                </c:pt>
                <c:pt idx="23">
                  <c:v>6.05365157078743E-2</c:v>
                </c:pt>
                <c:pt idx="24">
                  <c:v>5.3366625756485701E-2</c:v>
                </c:pt>
                <c:pt idx="25">
                  <c:v>5.5308599760642799E-2</c:v>
                </c:pt>
                <c:pt idx="26">
                  <c:v>5.4265858346887498E-2</c:v>
                </c:pt>
                <c:pt idx="27">
                  <c:v>5.1162432046882797E-2</c:v>
                </c:pt>
                <c:pt idx="28">
                  <c:v>5.30986378409962E-2</c:v>
                </c:pt>
                <c:pt idx="29">
                  <c:v>5.6033154091173799E-2</c:v>
                </c:pt>
                <c:pt idx="30">
                  <c:v>5.69293939674601E-2</c:v>
                </c:pt>
                <c:pt idx="31">
                  <c:v>5.7459977384990799E-2</c:v>
                </c:pt>
                <c:pt idx="32">
                  <c:v>5.4855494953294497E-2</c:v>
                </c:pt>
                <c:pt idx="33">
                  <c:v>5.59184896613725E-2</c:v>
                </c:pt>
                <c:pt idx="34">
                  <c:v>5.4110074728631399E-2</c:v>
                </c:pt>
                <c:pt idx="35">
                  <c:v>5.1527649644543302E-2</c:v>
                </c:pt>
                <c:pt idx="36">
                  <c:v>5.6056578697550798E-2</c:v>
                </c:pt>
                <c:pt idx="37">
                  <c:v>4.9275629786841399E-2</c:v>
                </c:pt>
                <c:pt idx="38">
                  <c:v>5.0079565665075397E-2</c:v>
                </c:pt>
                <c:pt idx="39">
                  <c:v>4.53830732340108E-2</c:v>
                </c:pt>
                <c:pt idx="40">
                  <c:v>5.0727743714940599E-2</c:v>
                </c:pt>
                <c:pt idx="41">
                  <c:v>5.0549867273416801E-2</c:v>
                </c:pt>
                <c:pt idx="42">
                  <c:v>4.9136640747636302E-2</c:v>
                </c:pt>
                <c:pt idx="43">
                  <c:v>4.6786471549236999E-2</c:v>
                </c:pt>
                <c:pt idx="44">
                  <c:v>4.8610852134999098E-2</c:v>
                </c:pt>
                <c:pt idx="45">
                  <c:v>4.80822372057036E-2</c:v>
                </c:pt>
                <c:pt idx="46">
                  <c:v>4.87829839493749E-2</c:v>
                </c:pt>
                <c:pt idx="47">
                  <c:v>4.69434667049781E-2</c:v>
                </c:pt>
                <c:pt idx="48">
                  <c:v>4.5072231139646902E-2</c:v>
                </c:pt>
                <c:pt idx="49">
                  <c:v>4.7751835159700301E-2</c:v>
                </c:pt>
                <c:pt idx="50">
                  <c:v>5.0417607379808001E-2</c:v>
                </c:pt>
                <c:pt idx="51">
                  <c:v>4.7880334609386101E-2</c:v>
                </c:pt>
                <c:pt idx="52">
                  <c:v>4.8570406450370099E-2</c:v>
                </c:pt>
                <c:pt idx="53">
                  <c:v>4.7703407386241903E-2</c:v>
                </c:pt>
                <c:pt idx="54">
                  <c:v>4.8417060143973997E-2</c:v>
                </c:pt>
                <c:pt idx="55">
                  <c:v>4.8290626013623099E-2</c:v>
                </c:pt>
                <c:pt idx="56">
                  <c:v>5.1104198195168399E-2</c:v>
                </c:pt>
                <c:pt idx="57">
                  <c:v>5.1198122529644299E-2</c:v>
                </c:pt>
                <c:pt idx="58">
                  <c:v>5.3808628549661501E-2</c:v>
                </c:pt>
                <c:pt idx="59">
                  <c:v>5.21678862276247E-2</c:v>
                </c:pt>
                <c:pt idx="60">
                  <c:v>5.4816559217505903E-2</c:v>
                </c:pt>
                <c:pt idx="61">
                  <c:v>5.4163544398651203E-2</c:v>
                </c:pt>
                <c:pt idx="62">
                  <c:v>5.45443333299074E-2</c:v>
                </c:pt>
                <c:pt idx="63">
                  <c:v>5.3131206005593901E-2</c:v>
                </c:pt>
                <c:pt idx="64">
                  <c:v>5.4382888441471301E-2</c:v>
                </c:pt>
                <c:pt idx="65">
                  <c:v>5.4660726525017099E-2</c:v>
                </c:pt>
                <c:pt idx="66">
                  <c:v>5.57713538046367E-2</c:v>
                </c:pt>
                <c:pt idx="67">
                  <c:v>5.6334363649609198E-2</c:v>
                </c:pt>
                <c:pt idx="68">
                  <c:v>5.93064966121961E-2</c:v>
                </c:pt>
                <c:pt idx="69">
                  <c:v>6.0721730182323498E-2</c:v>
                </c:pt>
                <c:pt idx="70">
                  <c:v>6.0071120142240302E-2</c:v>
                </c:pt>
                <c:pt idx="71">
                  <c:v>6.0875262559497399E-2</c:v>
                </c:pt>
                <c:pt idx="72">
                  <c:v>6.0496740459051998E-2</c:v>
                </c:pt>
                <c:pt idx="73">
                  <c:v>5.9555706291334602E-2</c:v>
                </c:pt>
                <c:pt idx="74">
                  <c:v>5.9958058442651799E-2</c:v>
                </c:pt>
                <c:pt idx="75">
                  <c:v>6.3736352282341605E-2</c:v>
                </c:pt>
                <c:pt idx="76">
                  <c:v>6.3003824249594206E-2</c:v>
                </c:pt>
                <c:pt idx="77">
                  <c:v>6.5668542813813596E-2</c:v>
                </c:pt>
                <c:pt idx="78">
                  <c:v>6.4670970622709295E-2</c:v>
                </c:pt>
                <c:pt idx="79">
                  <c:v>6.2950373895309303E-2</c:v>
                </c:pt>
                <c:pt idx="80">
                  <c:v>6.2138715000875797E-2</c:v>
                </c:pt>
                <c:pt idx="81">
                  <c:v>5.1336576203007203E-2</c:v>
                </c:pt>
                <c:pt idx="82">
                  <c:v>4.1622444741820898E-2</c:v>
                </c:pt>
                <c:pt idx="83">
                  <c:v>4.43830940668608E-2</c:v>
                </c:pt>
                <c:pt idx="84">
                  <c:v>4.4276019594333103E-2</c:v>
                </c:pt>
                <c:pt idx="85">
                  <c:v>4.3113049935028798E-2</c:v>
                </c:pt>
                <c:pt idx="86">
                  <c:v>4.3263247527346602E-2</c:v>
                </c:pt>
                <c:pt idx="87">
                  <c:v>4.2419193602132602E-2</c:v>
                </c:pt>
                <c:pt idx="88">
                  <c:v>4.1272759472747701E-2</c:v>
                </c:pt>
                <c:pt idx="89">
                  <c:v>4.1473342155072798E-2</c:v>
                </c:pt>
                <c:pt idx="90">
                  <c:v>4.1150855365474297E-2</c:v>
                </c:pt>
                <c:pt idx="91">
                  <c:v>3.9542211555729699E-2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Sheet1!$J$1</c:f>
              <c:strCache>
                <c:ptCount val="1"/>
                <c:pt idx="0">
                  <c:v>objective-c</c:v>
                </c:pt>
              </c:strCache>
            </c:strRef>
          </c:tx>
          <c:marker>
            <c:symbol val="none"/>
          </c:marker>
          <c:cat>
            <c:numRef>
              <c:f>Sheet1!$J$2:$J$97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1.16346713205352E-2</c:v>
                </c:pt>
                <c:pt idx="8">
                  <c:v>7.7160493827160498E-3</c:v>
                </c:pt>
                <c:pt idx="9">
                  <c:v>1.31170662905501E-2</c:v>
                </c:pt>
                <c:pt idx="10">
                  <c:v>1.7584223500410799E-2</c:v>
                </c:pt>
                <c:pt idx="11">
                  <c:v>2.0818630910374E-2</c:v>
                </c:pt>
                <c:pt idx="12">
                  <c:v>1.7499685257459398E-2</c:v>
                </c:pt>
                <c:pt idx="13">
                  <c:v>2.3458061563107899E-2</c:v>
                </c:pt>
                <c:pt idx="14">
                  <c:v>2.8134735202492201E-2</c:v>
                </c:pt>
                <c:pt idx="15">
                  <c:v>3.31450791593371E-2</c:v>
                </c:pt>
                <c:pt idx="16">
                  <c:v>3.89762855130312E-2</c:v>
                </c:pt>
                <c:pt idx="17">
                  <c:v>3.4533898305084701E-2</c:v>
                </c:pt>
                <c:pt idx="18">
                  <c:v>4.1387705416920301E-2</c:v>
                </c:pt>
                <c:pt idx="19">
                  <c:v>4.2041679250981602E-2</c:v>
                </c:pt>
                <c:pt idx="20">
                  <c:v>4.0798199905258202E-2</c:v>
                </c:pt>
                <c:pt idx="21">
                  <c:v>3.9855457540652603E-2</c:v>
                </c:pt>
                <c:pt idx="22">
                  <c:v>3.8054435483871003E-2</c:v>
                </c:pt>
                <c:pt idx="23">
                  <c:v>3.9983680130559002E-2</c:v>
                </c:pt>
                <c:pt idx="24">
                  <c:v>4.2024630750349103E-2</c:v>
                </c:pt>
                <c:pt idx="25">
                  <c:v>4.3297999658061199E-2</c:v>
                </c:pt>
                <c:pt idx="26">
                  <c:v>4.1512642318497703E-2</c:v>
                </c:pt>
                <c:pt idx="27">
                  <c:v>4.4646643790723702E-2</c:v>
                </c:pt>
                <c:pt idx="28">
                  <c:v>4.7766862652010397E-2</c:v>
                </c:pt>
                <c:pt idx="29">
                  <c:v>4.9422885912936303E-2</c:v>
                </c:pt>
                <c:pt idx="30">
                  <c:v>6.0541508443703498E-2</c:v>
                </c:pt>
                <c:pt idx="31">
                  <c:v>5.6537523061358098E-2</c:v>
                </c:pt>
                <c:pt idx="32">
                  <c:v>5.2347815184001001E-2</c:v>
                </c:pt>
                <c:pt idx="33">
                  <c:v>5.2831884926580801E-2</c:v>
                </c:pt>
                <c:pt idx="34">
                  <c:v>5.0428189603447297E-2</c:v>
                </c:pt>
                <c:pt idx="35">
                  <c:v>5.0577956259836097E-2</c:v>
                </c:pt>
                <c:pt idx="36">
                  <c:v>5.2188152648566501E-2</c:v>
                </c:pt>
                <c:pt idx="37">
                  <c:v>5.6957645104733799E-2</c:v>
                </c:pt>
                <c:pt idx="38">
                  <c:v>5.7886361508939402E-2</c:v>
                </c:pt>
                <c:pt idx="39">
                  <c:v>6.49986241597547E-2</c:v>
                </c:pt>
                <c:pt idx="40">
                  <c:v>6.6065338526621803E-2</c:v>
                </c:pt>
                <c:pt idx="41">
                  <c:v>6.4296549108835796E-2</c:v>
                </c:pt>
                <c:pt idx="42">
                  <c:v>6.9105245865732107E-2</c:v>
                </c:pt>
                <c:pt idx="43">
                  <c:v>6.7781292363307696E-2</c:v>
                </c:pt>
                <c:pt idx="44">
                  <c:v>6.2129405183665901E-2</c:v>
                </c:pt>
                <c:pt idx="45">
                  <c:v>6.1198924136914599E-2</c:v>
                </c:pt>
                <c:pt idx="46">
                  <c:v>6.1814522319067998E-2</c:v>
                </c:pt>
                <c:pt idx="47">
                  <c:v>6.0448243660656598E-2</c:v>
                </c:pt>
                <c:pt idx="48">
                  <c:v>6.1187800963081899E-2</c:v>
                </c:pt>
                <c:pt idx="49">
                  <c:v>5.8875842213948697E-2</c:v>
                </c:pt>
                <c:pt idx="50">
                  <c:v>5.3769547211102997E-2</c:v>
                </c:pt>
                <c:pt idx="51">
                  <c:v>5.6302282716574503E-2</c:v>
                </c:pt>
                <c:pt idx="52">
                  <c:v>5.4046616582734797E-2</c:v>
                </c:pt>
                <c:pt idx="53">
                  <c:v>5.5203943138795598E-2</c:v>
                </c:pt>
                <c:pt idx="54">
                  <c:v>5.6505921510952899E-2</c:v>
                </c:pt>
                <c:pt idx="55">
                  <c:v>5.5556276354200497E-2</c:v>
                </c:pt>
                <c:pt idx="56">
                  <c:v>4.8161538030379501E-2</c:v>
                </c:pt>
                <c:pt idx="57">
                  <c:v>5.16921936758893E-2</c:v>
                </c:pt>
                <c:pt idx="58">
                  <c:v>4.7849006524864499E-2</c:v>
                </c:pt>
                <c:pt idx="59">
                  <c:v>5.03152198541858E-2</c:v>
                </c:pt>
                <c:pt idx="60">
                  <c:v>4.8381267705795303E-2</c:v>
                </c:pt>
                <c:pt idx="61">
                  <c:v>4.66466841513676E-2</c:v>
                </c:pt>
                <c:pt idx="62">
                  <c:v>4.6188474464783101E-2</c:v>
                </c:pt>
                <c:pt idx="63">
                  <c:v>4.3211994551711999E-2</c:v>
                </c:pt>
                <c:pt idx="64">
                  <c:v>4.1804680565478099E-2</c:v>
                </c:pt>
                <c:pt idx="65">
                  <c:v>3.8805117660498101E-2</c:v>
                </c:pt>
                <c:pt idx="66">
                  <c:v>3.89765711248313E-2</c:v>
                </c:pt>
                <c:pt idx="67">
                  <c:v>3.71642365772685E-2</c:v>
                </c:pt>
                <c:pt idx="68">
                  <c:v>3.9627341570346801E-2</c:v>
                </c:pt>
                <c:pt idx="69">
                  <c:v>3.9534208744140202E-2</c:v>
                </c:pt>
                <c:pt idx="70">
                  <c:v>3.6893573787147603E-2</c:v>
                </c:pt>
                <c:pt idx="71">
                  <c:v>3.8955157728402703E-2</c:v>
                </c:pt>
                <c:pt idx="72">
                  <c:v>3.7705418986826E-2</c:v>
                </c:pt>
                <c:pt idx="73">
                  <c:v>3.9274207224012203E-2</c:v>
                </c:pt>
                <c:pt idx="74">
                  <c:v>3.8750019133922099E-2</c:v>
                </c:pt>
                <c:pt idx="75">
                  <c:v>3.7967849804600898E-2</c:v>
                </c:pt>
                <c:pt idx="76">
                  <c:v>3.8719380783375099E-2</c:v>
                </c:pt>
                <c:pt idx="77">
                  <c:v>3.8615383049536399E-2</c:v>
                </c:pt>
                <c:pt idx="78">
                  <c:v>3.9358871792963601E-2</c:v>
                </c:pt>
                <c:pt idx="79">
                  <c:v>3.8749150237933398E-2</c:v>
                </c:pt>
                <c:pt idx="80">
                  <c:v>3.9329934450109301E-2</c:v>
                </c:pt>
                <c:pt idx="81">
                  <c:v>3.6965170162054903E-2</c:v>
                </c:pt>
                <c:pt idx="82">
                  <c:v>3.42669927552951E-2</c:v>
                </c:pt>
                <c:pt idx="83">
                  <c:v>3.4002610179700798E-2</c:v>
                </c:pt>
                <c:pt idx="84">
                  <c:v>3.1807756562119503E-2</c:v>
                </c:pt>
                <c:pt idx="85">
                  <c:v>3.3265268238351603E-2</c:v>
                </c:pt>
                <c:pt idx="86">
                  <c:v>3.0670727713368699E-2</c:v>
                </c:pt>
                <c:pt idx="87">
                  <c:v>3.1156281239586799E-2</c:v>
                </c:pt>
                <c:pt idx="88">
                  <c:v>2.8673351493122601E-2</c:v>
                </c:pt>
                <c:pt idx="89">
                  <c:v>2.9404867590157601E-2</c:v>
                </c:pt>
                <c:pt idx="90">
                  <c:v>3.01088646967341E-2</c:v>
                </c:pt>
                <c:pt idx="91">
                  <c:v>2.9746453119132699E-2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cat>
          <c:val>
            <c:numRef>
              <c:f>Sheet1!$J$2:$J$97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1.16346713205352E-2</c:v>
                </c:pt>
                <c:pt idx="8">
                  <c:v>7.7160493827160498E-3</c:v>
                </c:pt>
                <c:pt idx="9">
                  <c:v>1.31170662905501E-2</c:v>
                </c:pt>
                <c:pt idx="10">
                  <c:v>1.7584223500410799E-2</c:v>
                </c:pt>
                <c:pt idx="11">
                  <c:v>2.0818630910374E-2</c:v>
                </c:pt>
                <c:pt idx="12">
                  <c:v>1.7499685257459398E-2</c:v>
                </c:pt>
                <c:pt idx="13">
                  <c:v>2.3458061563107899E-2</c:v>
                </c:pt>
                <c:pt idx="14">
                  <c:v>2.8134735202492201E-2</c:v>
                </c:pt>
                <c:pt idx="15">
                  <c:v>3.31450791593371E-2</c:v>
                </c:pt>
                <c:pt idx="16">
                  <c:v>3.89762855130312E-2</c:v>
                </c:pt>
                <c:pt idx="17">
                  <c:v>3.4533898305084701E-2</c:v>
                </c:pt>
                <c:pt idx="18">
                  <c:v>4.1387705416920301E-2</c:v>
                </c:pt>
                <c:pt idx="19">
                  <c:v>4.2041679250981602E-2</c:v>
                </c:pt>
                <c:pt idx="20">
                  <c:v>4.0798199905258202E-2</c:v>
                </c:pt>
                <c:pt idx="21">
                  <c:v>3.9855457540652603E-2</c:v>
                </c:pt>
                <c:pt idx="22">
                  <c:v>3.8054435483871003E-2</c:v>
                </c:pt>
                <c:pt idx="23">
                  <c:v>3.9983680130559002E-2</c:v>
                </c:pt>
                <c:pt idx="24">
                  <c:v>4.2024630750349103E-2</c:v>
                </c:pt>
                <c:pt idx="25">
                  <c:v>4.3297999658061199E-2</c:v>
                </c:pt>
                <c:pt idx="26">
                  <c:v>4.1512642318497703E-2</c:v>
                </c:pt>
                <c:pt idx="27">
                  <c:v>4.4646643790723702E-2</c:v>
                </c:pt>
                <c:pt idx="28">
                  <c:v>4.7766862652010397E-2</c:v>
                </c:pt>
                <c:pt idx="29">
                  <c:v>4.9422885912936303E-2</c:v>
                </c:pt>
                <c:pt idx="30">
                  <c:v>6.0541508443703498E-2</c:v>
                </c:pt>
                <c:pt idx="31">
                  <c:v>5.6537523061358098E-2</c:v>
                </c:pt>
                <c:pt idx="32">
                  <c:v>5.2347815184001001E-2</c:v>
                </c:pt>
                <c:pt idx="33">
                  <c:v>5.2831884926580801E-2</c:v>
                </c:pt>
                <c:pt idx="34">
                  <c:v>5.0428189603447297E-2</c:v>
                </c:pt>
                <c:pt idx="35">
                  <c:v>5.0577956259836097E-2</c:v>
                </c:pt>
                <c:pt idx="36">
                  <c:v>5.2188152648566501E-2</c:v>
                </c:pt>
                <c:pt idx="37">
                  <c:v>5.6957645104733799E-2</c:v>
                </c:pt>
                <c:pt idx="38">
                  <c:v>5.7886361508939402E-2</c:v>
                </c:pt>
                <c:pt idx="39">
                  <c:v>6.49986241597547E-2</c:v>
                </c:pt>
                <c:pt idx="40">
                  <c:v>6.6065338526621803E-2</c:v>
                </c:pt>
                <c:pt idx="41">
                  <c:v>6.4296549108835796E-2</c:v>
                </c:pt>
                <c:pt idx="42">
                  <c:v>6.9105245865732107E-2</c:v>
                </c:pt>
                <c:pt idx="43">
                  <c:v>6.7781292363307696E-2</c:v>
                </c:pt>
                <c:pt idx="44">
                  <c:v>6.2129405183665901E-2</c:v>
                </c:pt>
                <c:pt idx="45">
                  <c:v>6.1198924136914599E-2</c:v>
                </c:pt>
                <c:pt idx="46">
                  <c:v>6.1814522319067998E-2</c:v>
                </c:pt>
                <c:pt idx="47">
                  <c:v>6.0448243660656598E-2</c:v>
                </c:pt>
                <c:pt idx="48">
                  <c:v>6.1187800963081899E-2</c:v>
                </c:pt>
                <c:pt idx="49">
                  <c:v>5.8875842213948697E-2</c:v>
                </c:pt>
                <c:pt idx="50">
                  <c:v>5.3769547211102997E-2</c:v>
                </c:pt>
                <c:pt idx="51">
                  <c:v>5.6302282716574503E-2</c:v>
                </c:pt>
                <c:pt idx="52">
                  <c:v>5.4046616582734797E-2</c:v>
                </c:pt>
                <c:pt idx="53">
                  <c:v>5.5203943138795598E-2</c:v>
                </c:pt>
                <c:pt idx="54">
                  <c:v>5.6505921510952899E-2</c:v>
                </c:pt>
                <c:pt idx="55">
                  <c:v>5.5556276354200497E-2</c:v>
                </c:pt>
                <c:pt idx="56">
                  <c:v>4.8161538030379501E-2</c:v>
                </c:pt>
                <c:pt idx="57">
                  <c:v>5.16921936758893E-2</c:v>
                </c:pt>
                <c:pt idx="58">
                  <c:v>4.7849006524864499E-2</c:v>
                </c:pt>
                <c:pt idx="59">
                  <c:v>5.03152198541858E-2</c:v>
                </c:pt>
                <c:pt idx="60">
                  <c:v>4.8381267705795303E-2</c:v>
                </c:pt>
                <c:pt idx="61">
                  <c:v>4.66466841513676E-2</c:v>
                </c:pt>
                <c:pt idx="62">
                  <c:v>4.6188474464783101E-2</c:v>
                </c:pt>
                <c:pt idx="63">
                  <c:v>4.3211994551711999E-2</c:v>
                </c:pt>
                <c:pt idx="64">
                  <c:v>4.1804680565478099E-2</c:v>
                </c:pt>
                <c:pt idx="65">
                  <c:v>3.8805117660498101E-2</c:v>
                </c:pt>
                <c:pt idx="66">
                  <c:v>3.89765711248313E-2</c:v>
                </c:pt>
                <c:pt idx="67">
                  <c:v>3.71642365772685E-2</c:v>
                </c:pt>
                <c:pt idx="68">
                  <c:v>3.9627341570346801E-2</c:v>
                </c:pt>
                <c:pt idx="69">
                  <c:v>3.9534208744140202E-2</c:v>
                </c:pt>
                <c:pt idx="70">
                  <c:v>3.6893573787147603E-2</c:v>
                </c:pt>
                <c:pt idx="71">
                  <c:v>3.8955157728402703E-2</c:v>
                </c:pt>
                <c:pt idx="72">
                  <c:v>3.7705418986826E-2</c:v>
                </c:pt>
                <c:pt idx="73">
                  <c:v>3.9274207224012203E-2</c:v>
                </c:pt>
                <c:pt idx="74">
                  <c:v>3.8750019133922099E-2</c:v>
                </c:pt>
                <c:pt idx="75">
                  <c:v>3.7967849804600898E-2</c:v>
                </c:pt>
                <c:pt idx="76">
                  <c:v>3.8719380783375099E-2</c:v>
                </c:pt>
                <c:pt idx="77">
                  <c:v>3.8615383049536399E-2</c:v>
                </c:pt>
                <c:pt idx="78">
                  <c:v>3.9358871792963601E-2</c:v>
                </c:pt>
                <c:pt idx="79">
                  <c:v>3.8749150237933398E-2</c:v>
                </c:pt>
                <c:pt idx="80">
                  <c:v>3.9329934450109301E-2</c:v>
                </c:pt>
                <c:pt idx="81">
                  <c:v>3.6965170162054903E-2</c:v>
                </c:pt>
                <c:pt idx="82">
                  <c:v>3.42669927552951E-2</c:v>
                </c:pt>
                <c:pt idx="83">
                  <c:v>3.4002610179700798E-2</c:v>
                </c:pt>
                <c:pt idx="84">
                  <c:v>3.1807756562119503E-2</c:v>
                </c:pt>
                <c:pt idx="85">
                  <c:v>3.3265268238351603E-2</c:v>
                </c:pt>
                <c:pt idx="86">
                  <c:v>3.0670727713368699E-2</c:v>
                </c:pt>
                <c:pt idx="87">
                  <c:v>3.1156281239586799E-2</c:v>
                </c:pt>
                <c:pt idx="88">
                  <c:v>2.8673351493122601E-2</c:v>
                </c:pt>
                <c:pt idx="89">
                  <c:v>2.9404867590157601E-2</c:v>
                </c:pt>
                <c:pt idx="90">
                  <c:v>3.01088646967341E-2</c:v>
                </c:pt>
                <c:pt idx="91">
                  <c:v>2.9746453119132699E-2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317040"/>
        <c:axId val="524311552"/>
      </c:lineChart>
      <c:catAx>
        <c:axId val="52431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4311552"/>
        <c:crosses val="autoZero"/>
        <c:auto val="1"/>
        <c:lblAlgn val="ctr"/>
        <c:lblOffset val="100"/>
        <c:noMultiLvlLbl val="0"/>
      </c:catAx>
      <c:valAx>
        <c:axId val="524311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Question Fraction</a:t>
                </a:r>
              </a:p>
            </c:rich>
          </c:tx>
          <c:layout>
            <c:manualLayout>
              <c:xMode val="edge"/>
              <c:yMode val="edge"/>
              <c:x val="1.3362489130423346E-2"/>
              <c:y val="0.304992738851805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24317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0</xdr:row>
      <xdr:rowOff>0</xdr:rowOff>
    </xdr:from>
    <xdr:to>
      <xdr:col>18</xdr:col>
      <xdr:colOff>19050</xdr:colOff>
      <xdr:row>22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R12" sqref="R12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0.75</v>
      </c>
      <c r="D8">
        <v>0</v>
      </c>
      <c r="E8">
        <v>0.25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9.4822571262361793E-2</v>
      </c>
      <c r="B9">
        <v>0.13205351948807401</v>
      </c>
      <c r="C9">
        <v>0.29435718440954001</v>
      </c>
      <c r="D9">
        <v>7.5043630017451998E-2</v>
      </c>
      <c r="E9">
        <v>6.2827225130889994E-2</v>
      </c>
      <c r="F9">
        <v>5.1774287376381602E-2</v>
      </c>
      <c r="G9">
        <v>9.4822571262361793E-2</v>
      </c>
      <c r="H9">
        <v>9.6567771960442098E-2</v>
      </c>
      <c r="I9">
        <v>8.6096567771960397E-2</v>
      </c>
      <c r="J9">
        <v>1.16346713205352E-2</v>
      </c>
    </row>
    <row r="10" spans="1:10" x14ac:dyDescent="0.55000000000000004">
      <c r="A10">
        <v>7.6080246913580202E-2</v>
      </c>
      <c r="B10">
        <v>0.179320987654321</v>
      </c>
      <c r="C10">
        <v>0.25493827160493798</v>
      </c>
      <c r="D10">
        <v>8.3950617283950604E-2</v>
      </c>
      <c r="E10">
        <v>5.10802469135802E-2</v>
      </c>
      <c r="F10">
        <v>5.1697530864197497E-2</v>
      </c>
      <c r="G10">
        <v>9.8765432098765399E-2</v>
      </c>
      <c r="H10">
        <v>0.11929012345679001</v>
      </c>
      <c r="I10">
        <v>7.7160493827160503E-2</v>
      </c>
      <c r="J10">
        <v>7.7160493827160498E-3</v>
      </c>
    </row>
    <row r="11" spans="1:10" x14ac:dyDescent="0.55000000000000004">
      <c r="A11">
        <v>8.8152327221438606E-2</v>
      </c>
      <c r="B11">
        <v>0.16332863187588201</v>
      </c>
      <c r="C11">
        <v>0.28067700987306099</v>
      </c>
      <c r="D11">
        <v>7.2919605077574001E-2</v>
      </c>
      <c r="E11">
        <v>4.6262341325811002E-2</v>
      </c>
      <c r="F11">
        <v>4.3018335684062103E-2</v>
      </c>
      <c r="G11">
        <v>0.101833568406206</v>
      </c>
      <c r="H11">
        <v>0.11466854724964699</v>
      </c>
      <c r="I11">
        <v>7.6022566995768703E-2</v>
      </c>
      <c r="J11">
        <v>1.31170662905501E-2</v>
      </c>
    </row>
    <row r="12" spans="1:10" x14ac:dyDescent="0.55000000000000004">
      <c r="A12">
        <v>8.3483976992604805E-2</v>
      </c>
      <c r="B12">
        <v>0.15891536565324599</v>
      </c>
      <c r="C12">
        <v>0.28430566967954002</v>
      </c>
      <c r="D12">
        <v>7.4774034511092893E-2</v>
      </c>
      <c r="E12">
        <v>5.3410024650780603E-2</v>
      </c>
      <c r="F12">
        <v>4.3056696795398502E-2</v>
      </c>
      <c r="G12">
        <v>9.4494658997534897E-2</v>
      </c>
      <c r="H12">
        <v>0.122103533278554</v>
      </c>
      <c r="I12">
        <v>6.7871815940838104E-2</v>
      </c>
      <c r="J12">
        <v>1.7584223500410799E-2</v>
      </c>
    </row>
    <row r="13" spans="1:10" x14ac:dyDescent="0.55000000000000004">
      <c r="A13">
        <v>8.4862385321100894E-2</v>
      </c>
      <c r="B13">
        <v>0.14872971065631599</v>
      </c>
      <c r="C13">
        <v>0.281933662667608</v>
      </c>
      <c r="D13">
        <v>7.8687367678193398E-2</v>
      </c>
      <c r="E13">
        <v>5.2223006351446701E-2</v>
      </c>
      <c r="F13">
        <v>3.3521524347212402E-2</v>
      </c>
      <c r="G13">
        <v>0.111150317572336</v>
      </c>
      <c r="H13">
        <v>0.112914608327452</v>
      </c>
      <c r="I13">
        <v>7.5158786167960498E-2</v>
      </c>
      <c r="J13">
        <v>2.0818630910374E-2</v>
      </c>
    </row>
    <row r="14" spans="1:10" x14ac:dyDescent="0.55000000000000004">
      <c r="A14">
        <v>8.1707163540224101E-2</v>
      </c>
      <c r="B14">
        <v>0.146544126904192</v>
      </c>
      <c r="C14">
        <v>0.29988669268538298</v>
      </c>
      <c r="D14">
        <v>7.9818708296613403E-2</v>
      </c>
      <c r="E14">
        <v>5.08623945612489E-2</v>
      </c>
      <c r="F14">
        <v>4.1042427294473098E-2</v>
      </c>
      <c r="G14">
        <v>9.9710436862646398E-2</v>
      </c>
      <c r="H14">
        <v>0.108775022031978</v>
      </c>
      <c r="I14">
        <v>7.4153342565781197E-2</v>
      </c>
      <c r="J14">
        <v>1.7499685257459398E-2</v>
      </c>
    </row>
    <row r="15" spans="1:10" x14ac:dyDescent="0.55000000000000004">
      <c r="A15">
        <v>8.9026204371209505E-2</v>
      </c>
      <c r="B15">
        <v>0.14006179196704399</v>
      </c>
      <c r="C15">
        <v>0.298546744478773</v>
      </c>
      <c r="D15">
        <v>7.3120494335736294E-2</v>
      </c>
      <c r="E15">
        <v>5.4125185948049E-2</v>
      </c>
      <c r="F15">
        <v>3.8219475912575802E-2</v>
      </c>
      <c r="G15">
        <v>0.10905137887630199</v>
      </c>
      <c r="H15">
        <v>9.7951710722050597E-2</v>
      </c>
      <c r="I15">
        <v>7.6438951825151605E-2</v>
      </c>
      <c r="J15">
        <v>2.3458061563107899E-2</v>
      </c>
    </row>
    <row r="16" spans="1:10" x14ac:dyDescent="0.55000000000000004">
      <c r="A16">
        <v>8.8590342679127701E-2</v>
      </c>
      <c r="B16">
        <v>0.14116043613707199</v>
      </c>
      <c r="C16">
        <v>0.308216510903427</v>
      </c>
      <c r="D16">
        <v>7.4474299065420593E-2</v>
      </c>
      <c r="E16">
        <v>5.0623052959501598E-2</v>
      </c>
      <c r="F16">
        <v>4.2445482866043598E-2</v>
      </c>
      <c r="G16">
        <v>9.8422897196261697E-2</v>
      </c>
      <c r="H16">
        <v>0.10338785046729</v>
      </c>
      <c r="I16">
        <v>6.4544392523364497E-2</v>
      </c>
      <c r="J16">
        <v>2.8134735202492201E-2</v>
      </c>
    </row>
    <row r="17" spans="1:10" x14ac:dyDescent="0.55000000000000004">
      <c r="A17">
        <v>9.0454587538190898E-2</v>
      </c>
      <c r="B17">
        <v>0.14359781501712801</v>
      </c>
      <c r="C17">
        <v>0.30867512267382702</v>
      </c>
      <c r="D17">
        <v>7.1382279418572406E-2</v>
      </c>
      <c r="E17">
        <v>4.8051106379038998E-2</v>
      </c>
      <c r="F17">
        <v>4.3144153319137103E-2</v>
      </c>
      <c r="G17">
        <v>9.7583557078048305E-2</v>
      </c>
      <c r="H17">
        <v>9.5361540598092806E-2</v>
      </c>
      <c r="I17">
        <v>6.8604758818627903E-2</v>
      </c>
      <c r="J17">
        <v>3.31450791593371E-2</v>
      </c>
    </row>
    <row r="18" spans="1:10" x14ac:dyDescent="0.55000000000000004">
      <c r="A18">
        <v>9.3527432104562894E-2</v>
      </c>
      <c r="B18">
        <v>0.14424356265164001</v>
      </c>
      <c r="C18">
        <v>0.27925178054316402</v>
      </c>
      <c r="D18">
        <v>7.8187367926743398E-2</v>
      </c>
      <c r="E18">
        <v>5.2359708851843198E-2</v>
      </c>
      <c r="F18">
        <v>3.7880566643187001E-2</v>
      </c>
      <c r="G18">
        <v>0.112545981059717</v>
      </c>
      <c r="H18">
        <v>9.6579791813414695E-2</v>
      </c>
      <c r="I18">
        <v>6.64475228926978E-2</v>
      </c>
      <c r="J18">
        <v>3.89762855130312E-2</v>
      </c>
    </row>
    <row r="19" spans="1:10" x14ac:dyDescent="0.55000000000000004">
      <c r="A19">
        <v>0.111935028248588</v>
      </c>
      <c r="B19">
        <v>0.150141242937853</v>
      </c>
      <c r="C19">
        <v>0.27521186440678003</v>
      </c>
      <c r="D19">
        <v>7.3799435028248594E-2</v>
      </c>
      <c r="E19">
        <v>5.3036723163841802E-2</v>
      </c>
      <c r="F19">
        <v>3.5946327683615803E-2</v>
      </c>
      <c r="G19">
        <v>0.11031073446327699</v>
      </c>
      <c r="H19">
        <v>8.9477401129943498E-2</v>
      </c>
      <c r="I19">
        <v>6.5607344632768405E-2</v>
      </c>
      <c r="J19">
        <v>3.4533898305084701E-2</v>
      </c>
    </row>
    <row r="20" spans="1:10" x14ac:dyDescent="0.55000000000000004">
      <c r="A20">
        <v>0.124406573341449</v>
      </c>
      <c r="B20">
        <v>0.139866098600122</v>
      </c>
      <c r="C20">
        <v>0.26889835666463802</v>
      </c>
      <c r="D20">
        <v>7.1272063298843599E-2</v>
      </c>
      <c r="E20">
        <v>5.8551430310407798E-2</v>
      </c>
      <c r="F20">
        <v>3.32318928788801E-2</v>
      </c>
      <c r="G20">
        <v>0.10663420572124201</v>
      </c>
      <c r="H20">
        <v>8.9713937918441899E-2</v>
      </c>
      <c r="I20">
        <v>6.6037735849056603E-2</v>
      </c>
      <c r="J20">
        <v>4.1387705416920301E-2</v>
      </c>
    </row>
    <row r="21" spans="1:10" x14ac:dyDescent="0.55000000000000004">
      <c r="A21">
        <v>0.133313198429478</v>
      </c>
      <c r="B21">
        <v>0.133554817275748</v>
      </c>
      <c r="C21">
        <v>0.27000906070673503</v>
      </c>
      <c r="D21">
        <v>6.9102990033222594E-2</v>
      </c>
      <c r="E21">
        <v>5.88341890667472E-2</v>
      </c>
      <c r="F21">
        <v>3.2316520688613702E-2</v>
      </c>
      <c r="G21">
        <v>0.11277559649652701</v>
      </c>
      <c r="H21">
        <v>8.5774690425853201E-2</v>
      </c>
      <c r="I21">
        <v>6.2277257626094797E-2</v>
      </c>
      <c r="J21">
        <v>4.2041679250981602E-2</v>
      </c>
    </row>
    <row r="22" spans="1:10" x14ac:dyDescent="0.55000000000000004">
      <c r="A22">
        <v>0.135007105637139</v>
      </c>
      <c r="B22">
        <v>0.13512553292278501</v>
      </c>
      <c r="C22">
        <v>0.25917811463761298</v>
      </c>
      <c r="D22">
        <v>6.9635243960208398E-2</v>
      </c>
      <c r="E22">
        <v>5.43581241117954E-2</v>
      </c>
      <c r="F22">
        <v>3.4403126480341099E-2</v>
      </c>
      <c r="G22">
        <v>0.103564661297963</v>
      </c>
      <c r="H22">
        <v>8.7340123164377101E-2</v>
      </c>
      <c r="I22">
        <v>8.0589767882520105E-2</v>
      </c>
      <c r="J22">
        <v>4.0798199905258202E-2</v>
      </c>
    </row>
    <row r="23" spans="1:10" x14ac:dyDescent="0.55000000000000004">
      <c r="A23">
        <v>0.12700605802954601</v>
      </c>
      <c r="B23">
        <v>0.134233180996918</v>
      </c>
      <c r="C23">
        <v>0.25209905409714101</v>
      </c>
      <c r="D23">
        <v>7.5937931767456696E-2</v>
      </c>
      <c r="E23">
        <v>5.16526729726857E-2</v>
      </c>
      <c r="F23">
        <v>4.1609097672441302E-2</v>
      </c>
      <c r="G23">
        <v>0.108406844510575</v>
      </c>
      <c r="H23">
        <v>9.0551599532362595E-2</v>
      </c>
      <c r="I23">
        <v>7.8648102880221102E-2</v>
      </c>
      <c r="J23">
        <v>3.9855457540652603E-2</v>
      </c>
    </row>
    <row r="24" spans="1:10" x14ac:dyDescent="0.55000000000000004">
      <c r="A24">
        <v>0.13684475806451599</v>
      </c>
      <c r="B24">
        <v>0.14032258064516101</v>
      </c>
      <c r="C24">
        <v>0.23724798387096799</v>
      </c>
      <c r="D24">
        <v>7.9485887096774205E-2</v>
      </c>
      <c r="E24">
        <v>5.5292338709677397E-2</v>
      </c>
      <c r="F24">
        <v>4.9445564516128998E-2</v>
      </c>
      <c r="G24">
        <v>0.1125</v>
      </c>
      <c r="H24">
        <v>8.9364919354838701E-2</v>
      </c>
      <c r="I24">
        <v>6.14415322580645E-2</v>
      </c>
      <c r="J24">
        <v>3.8054435483871003E-2</v>
      </c>
    </row>
    <row r="25" spans="1:10" x14ac:dyDescent="0.55000000000000004">
      <c r="A25">
        <v>0.14555283557731499</v>
      </c>
      <c r="B25">
        <v>0.13815789473684201</v>
      </c>
      <c r="C25">
        <v>0.230365157078743</v>
      </c>
      <c r="D25">
        <v>8.1446348429212598E-2</v>
      </c>
      <c r="E25">
        <v>5.7374541003672001E-2</v>
      </c>
      <c r="F25">
        <v>4.3910648714810298E-2</v>
      </c>
      <c r="G25">
        <v>0.117605059159527</v>
      </c>
      <c r="H25">
        <v>8.5067319461444302E-2</v>
      </c>
      <c r="I25">
        <v>6.05365157078743E-2</v>
      </c>
      <c r="J25">
        <v>3.9983680130559002E-2</v>
      </c>
    </row>
    <row r="26" spans="1:10" x14ac:dyDescent="0.55000000000000004">
      <c r="A26">
        <v>0.147022726310889</v>
      </c>
      <c r="B26">
        <v>0.15908417622413101</v>
      </c>
      <c r="C26">
        <v>0.21829108299124</v>
      </c>
      <c r="D26">
        <v>8.2906597824706899E-2</v>
      </c>
      <c r="E26">
        <v>5.9503152905328198E-2</v>
      </c>
      <c r="F26">
        <v>4.2151593381014901E-2</v>
      </c>
      <c r="G26">
        <v>0.11092301832494</v>
      </c>
      <c r="H26">
        <v>8.4726395530915405E-2</v>
      </c>
      <c r="I26">
        <v>5.3366625756485701E-2</v>
      </c>
      <c r="J26">
        <v>4.2024630750349103E-2</v>
      </c>
    </row>
    <row r="27" spans="1:10" x14ac:dyDescent="0.55000000000000004">
      <c r="A27">
        <v>0.13643357838946801</v>
      </c>
      <c r="B27">
        <v>0.15477004616173701</v>
      </c>
      <c r="C27">
        <v>0.21978115917250801</v>
      </c>
      <c r="D27">
        <v>7.9842708155240194E-2</v>
      </c>
      <c r="E27">
        <v>5.4667464523850198E-2</v>
      </c>
      <c r="F27">
        <v>4.4623012480765903E-2</v>
      </c>
      <c r="G27">
        <v>0.113181740468456</v>
      </c>
      <c r="H27">
        <v>9.8093691229270003E-2</v>
      </c>
      <c r="I27">
        <v>5.5308599760642799E-2</v>
      </c>
      <c r="J27">
        <v>4.3297999658061199E-2</v>
      </c>
    </row>
    <row r="28" spans="1:10" x14ac:dyDescent="0.55000000000000004">
      <c r="A28">
        <v>0.139730888658879</v>
      </c>
      <c r="B28">
        <v>0.16597663758687001</v>
      </c>
      <c r="C28">
        <v>0.22541771403223401</v>
      </c>
      <c r="D28">
        <v>7.7036817980186301E-2</v>
      </c>
      <c r="E28">
        <v>5.3267780570752599E-2</v>
      </c>
      <c r="F28">
        <v>4.1882300754103201E-2</v>
      </c>
      <c r="G28">
        <v>0.110269111341121</v>
      </c>
      <c r="H28">
        <v>9.0640248410468693E-2</v>
      </c>
      <c r="I28">
        <v>5.4265858346887498E-2</v>
      </c>
      <c r="J28">
        <v>4.1512642318497703E-2</v>
      </c>
    </row>
    <row r="29" spans="1:10" x14ac:dyDescent="0.55000000000000004">
      <c r="A29">
        <v>0.14203647299225</v>
      </c>
      <c r="B29">
        <v>0.151405328295485</v>
      </c>
      <c r="C29">
        <v>0.22496819215792099</v>
      </c>
      <c r="D29">
        <v>7.0478467054786595E-2</v>
      </c>
      <c r="E29">
        <v>5.5673362378069899E-2</v>
      </c>
      <c r="F29">
        <v>4.5803292593592199E-2</v>
      </c>
      <c r="G29">
        <v>0.11682152908971701</v>
      </c>
      <c r="H29">
        <v>9.7004279600570606E-2</v>
      </c>
      <c r="I29">
        <v>5.1162432046882797E-2</v>
      </c>
      <c r="J29">
        <v>4.4646643790723702E-2</v>
      </c>
    </row>
    <row r="30" spans="1:10" x14ac:dyDescent="0.55000000000000004">
      <c r="A30">
        <v>0.14702552678669201</v>
      </c>
      <c r="B30">
        <v>0.15414673337472201</v>
      </c>
      <c r="C30">
        <v>0.21911404886243299</v>
      </c>
      <c r="D30">
        <v>7.3987510499214801E-2</v>
      </c>
      <c r="E30">
        <v>5.4632436183033303E-2</v>
      </c>
      <c r="F30">
        <v>4.3567176715480403E-2</v>
      </c>
      <c r="G30">
        <v>0.11802943432056399</v>
      </c>
      <c r="H30">
        <v>8.8631632764854099E-2</v>
      </c>
      <c r="I30">
        <v>5.30986378409962E-2</v>
      </c>
      <c r="J30">
        <v>4.7766862652010397E-2</v>
      </c>
    </row>
    <row r="31" spans="1:10" x14ac:dyDescent="0.55000000000000004">
      <c r="A31">
        <v>0.14213789087920001</v>
      </c>
      <c r="B31">
        <v>0.14891940952837601</v>
      </c>
      <c r="C31">
        <v>0.21269308490598299</v>
      </c>
      <c r="D31">
        <v>7.6480460321265903E-2</v>
      </c>
      <c r="E31">
        <v>5.6478405315614599E-2</v>
      </c>
      <c r="F31">
        <v>4.0106860293865801E-2</v>
      </c>
      <c r="G31">
        <v>0.120115080316471</v>
      </c>
      <c r="H31">
        <v>9.7612768435113198E-2</v>
      </c>
      <c r="I31">
        <v>5.6033154091173799E-2</v>
      </c>
      <c r="J31">
        <v>4.9422885912936303E-2</v>
      </c>
    </row>
    <row r="32" spans="1:10" x14ac:dyDescent="0.55000000000000004">
      <c r="A32">
        <v>0.144731561236146</v>
      </c>
      <c r="B32">
        <v>0.14152079281281801</v>
      </c>
      <c r="C32">
        <v>0.209008675249298</v>
      </c>
      <c r="D32">
        <v>8.1442375968633296E-2</v>
      </c>
      <c r="E32">
        <v>6.1436818869438997E-2</v>
      </c>
      <c r="F32">
        <v>4.0134605291593302E-2</v>
      </c>
      <c r="G32">
        <v>0.12040381587478</v>
      </c>
      <c r="H32">
        <v>8.3850452286128904E-2</v>
      </c>
      <c r="I32">
        <v>5.69293939674601E-2</v>
      </c>
      <c r="J32">
        <v>6.0541508443703498E-2</v>
      </c>
    </row>
    <row r="33" spans="1:10" x14ac:dyDescent="0.55000000000000004">
      <c r="A33">
        <v>0.15592453728500899</v>
      </c>
      <c r="B33">
        <v>0.14238528834136799</v>
      </c>
      <c r="C33">
        <v>0.21070642147235599</v>
      </c>
      <c r="D33">
        <v>7.4689043623162504E-2</v>
      </c>
      <c r="E33">
        <v>6.0643932631077799E-2</v>
      </c>
      <c r="F33">
        <v>4.1331905016961303E-2</v>
      </c>
      <c r="G33">
        <v>0.120692733440457</v>
      </c>
      <c r="H33">
        <v>7.9628637743260094E-2</v>
      </c>
      <c r="I33">
        <v>5.7459977384990799E-2</v>
      </c>
      <c r="J33">
        <v>5.6537523061358098E-2</v>
      </c>
    </row>
    <row r="34" spans="1:10" x14ac:dyDescent="0.55000000000000004">
      <c r="A34">
        <v>0.14970848222682001</v>
      </c>
      <c r="B34">
        <v>0.15017867218356201</v>
      </c>
      <c r="C34">
        <v>0.20356090527239701</v>
      </c>
      <c r="D34">
        <v>7.1092721459469599E-2</v>
      </c>
      <c r="E34">
        <v>5.9933546486113702E-2</v>
      </c>
      <c r="F34">
        <v>4.4009779951100197E-2</v>
      </c>
      <c r="G34">
        <v>0.127484170271456</v>
      </c>
      <c r="H34">
        <v>8.6828412011786094E-2</v>
      </c>
      <c r="I34">
        <v>5.4855494953294497E-2</v>
      </c>
      <c r="J34">
        <v>5.2347815184001001E-2</v>
      </c>
    </row>
    <row r="35" spans="1:10" x14ac:dyDescent="0.55000000000000004">
      <c r="A35">
        <v>0.13802816901408499</v>
      </c>
      <c r="B35">
        <v>0.153221456397962</v>
      </c>
      <c r="C35">
        <v>0.204674857656578</v>
      </c>
      <c r="D35">
        <v>8.0671261612226597E-2</v>
      </c>
      <c r="E35">
        <v>5.64878633503147E-2</v>
      </c>
      <c r="F35">
        <v>4.3931675157326898E-2</v>
      </c>
      <c r="G35">
        <v>0.12493257416841499</v>
      </c>
      <c r="H35">
        <v>8.9301768055139299E-2</v>
      </c>
      <c r="I35">
        <v>5.59184896613725E-2</v>
      </c>
      <c r="J35">
        <v>5.2831884926580801E-2</v>
      </c>
    </row>
    <row r="36" spans="1:10" x14ac:dyDescent="0.55000000000000004">
      <c r="A36">
        <v>0.14261168384879699</v>
      </c>
      <c r="B36">
        <v>0.15502100038182501</v>
      </c>
      <c r="C36">
        <v>0.20231276932307901</v>
      </c>
      <c r="D36">
        <v>7.2055855561010199E-2</v>
      </c>
      <c r="E36">
        <v>5.8691976217749402E-2</v>
      </c>
      <c r="F36">
        <v>4.60099274532264E-2</v>
      </c>
      <c r="G36">
        <v>0.12581137838869799</v>
      </c>
      <c r="H36">
        <v>9.2947144493536193E-2</v>
      </c>
      <c r="I36">
        <v>5.4110074728631399E-2</v>
      </c>
      <c r="J36">
        <v>5.0428189603447297E-2</v>
      </c>
    </row>
    <row r="37" spans="1:10" x14ac:dyDescent="0.55000000000000004">
      <c r="A37">
        <v>0.14945460465621099</v>
      </c>
      <c r="B37">
        <v>0.15675367667010401</v>
      </c>
      <c r="C37">
        <v>0.19541976447604101</v>
      </c>
      <c r="D37">
        <v>6.8269387312096405E-2</v>
      </c>
      <c r="E37">
        <v>6.5203234384327305E-2</v>
      </c>
      <c r="F37">
        <v>4.0266999511586299E-2</v>
      </c>
      <c r="G37">
        <v>0.136348835947251</v>
      </c>
      <c r="H37">
        <v>8.6177891138004004E-2</v>
      </c>
      <c r="I37">
        <v>5.1527649644543302E-2</v>
      </c>
      <c r="J37">
        <v>5.0577956259836097E-2</v>
      </c>
    </row>
    <row r="38" spans="1:10" x14ac:dyDescent="0.55000000000000004">
      <c r="A38">
        <v>0.15554395291437301</v>
      </c>
      <c r="B38">
        <v>0.15801215112967501</v>
      </c>
      <c r="C38">
        <v>0.192448262768179</v>
      </c>
      <c r="D38">
        <v>6.9679134232010595E-2</v>
      </c>
      <c r="E38">
        <v>6.5620846781849193E-2</v>
      </c>
      <c r="F38">
        <v>3.5337953294095302E-2</v>
      </c>
      <c r="G38">
        <v>0.130885703436491</v>
      </c>
      <c r="H38">
        <v>8.4227264097209001E-2</v>
      </c>
      <c r="I38">
        <v>5.6056578697550798E-2</v>
      </c>
      <c r="J38">
        <v>5.2188152648566501E-2</v>
      </c>
    </row>
    <row r="39" spans="1:10" x14ac:dyDescent="0.55000000000000004">
      <c r="A39">
        <v>0.15813878379625401</v>
      </c>
      <c r="B39">
        <v>0.16143766725108399</v>
      </c>
      <c r="C39">
        <v>0.192627110824029</v>
      </c>
      <c r="D39">
        <v>7.0222386269262693E-2</v>
      </c>
      <c r="E39">
        <v>6.1571468118482998E-2</v>
      </c>
      <c r="F39">
        <v>3.8202454553843301E-2</v>
      </c>
      <c r="G39">
        <v>0.130917228015133</v>
      </c>
      <c r="H39">
        <v>8.0649626280335895E-2</v>
      </c>
      <c r="I39">
        <v>4.9275629786841399E-2</v>
      </c>
      <c r="J39">
        <v>5.6957645104733799E-2</v>
      </c>
    </row>
    <row r="40" spans="1:10" x14ac:dyDescent="0.55000000000000004">
      <c r="A40">
        <v>0.15548067022372</v>
      </c>
      <c r="B40">
        <v>0.161658710100159</v>
      </c>
      <c r="C40">
        <v>0.18951605354301199</v>
      </c>
      <c r="D40">
        <v>7.0935130581297398E-2</v>
      </c>
      <c r="E40">
        <v>6.7134699990639299E-2</v>
      </c>
      <c r="F40">
        <v>3.9670504539923199E-2</v>
      </c>
      <c r="G40">
        <v>0.1284283440981</v>
      </c>
      <c r="H40">
        <v>7.9209959749134098E-2</v>
      </c>
      <c r="I40">
        <v>5.0079565665075397E-2</v>
      </c>
      <c r="J40">
        <v>5.7886361508939402E-2</v>
      </c>
    </row>
    <row r="41" spans="1:10" x14ac:dyDescent="0.55000000000000004">
      <c r="A41">
        <v>0.15407445261213101</v>
      </c>
      <c r="B41">
        <v>0.15782853099571501</v>
      </c>
      <c r="C41">
        <v>0.18499154840992199</v>
      </c>
      <c r="D41">
        <v>6.6472738708282603E-2</v>
      </c>
      <c r="E41">
        <v>6.4350013758402394E-2</v>
      </c>
      <c r="F41">
        <v>4.05283226541924E-2</v>
      </c>
      <c r="G41">
        <v>0.13829159951255901</v>
      </c>
      <c r="H41">
        <v>8.3081095955029702E-2</v>
      </c>
      <c r="I41">
        <v>4.53830732340108E-2</v>
      </c>
      <c r="J41">
        <v>6.49986241597547E-2</v>
      </c>
    </row>
    <row r="42" spans="1:10" x14ac:dyDescent="0.55000000000000004">
      <c r="A42">
        <v>0.15386048938668301</v>
      </c>
      <c r="B42">
        <v>0.162563596041671</v>
      </c>
      <c r="C42">
        <v>0.18980972437056201</v>
      </c>
      <c r="D42">
        <v>6.6233064350807905E-2</v>
      </c>
      <c r="E42">
        <v>6.4779440541195304E-2</v>
      </c>
      <c r="F42">
        <v>3.4476974971579803E-2</v>
      </c>
      <c r="G42">
        <v>0.137777446467508</v>
      </c>
      <c r="H42">
        <v>7.37061816284314E-2</v>
      </c>
      <c r="I42">
        <v>5.0727743714940599E-2</v>
      </c>
      <c r="J42">
        <v>6.6065338526621803E-2</v>
      </c>
    </row>
    <row r="43" spans="1:10" x14ac:dyDescent="0.55000000000000004">
      <c r="A43">
        <v>0.15525218050815301</v>
      </c>
      <c r="B43">
        <v>0.15293894577170999</v>
      </c>
      <c r="C43">
        <v>0.18805460750853201</v>
      </c>
      <c r="D43">
        <v>6.6325369738338996E-2</v>
      </c>
      <c r="E43">
        <v>6.7880166856276097E-2</v>
      </c>
      <c r="F43">
        <v>3.3921122487675398E-2</v>
      </c>
      <c r="G43">
        <v>0.147497155858931</v>
      </c>
      <c r="H43">
        <v>7.3284034888130498E-2</v>
      </c>
      <c r="I43">
        <v>5.0549867273416801E-2</v>
      </c>
      <c r="J43">
        <v>6.4296549108835796E-2</v>
      </c>
    </row>
    <row r="44" spans="1:10" x14ac:dyDescent="0.55000000000000004">
      <c r="A44">
        <v>0.161993940057679</v>
      </c>
      <c r="B44">
        <v>0.15129777680429299</v>
      </c>
      <c r="C44">
        <v>0.178421494542401</v>
      </c>
      <c r="D44">
        <v>6.7736282992005306E-2</v>
      </c>
      <c r="E44">
        <v>7.0894024020735205E-2</v>
      </c>
      <c r="F44">
        <v>3.07377797247472E-2</v>
      </c>
      <c r="G44">
        <v>0.149472492972657</v>
      </c>
      <c r="H44">
        <v>7.1204322272113305E-2</v>
      </c>
      <c r="I44">
        <v>4.9136640747636302E-2</v>
      </c>
      <c r="J44">
        <v>6.9105245865732107E-2</v>
      </c>
    </row>
    <row r="45" spans="1:10" x14ac:dyDescent="0.55000000000000004">
      <c r="A45">
        <v>0.15886892140846001</v>
      </c>
      <c r="B45">
        <v>0.15374187493482599</v>
      </c>
      <c r="C45">
        <v>0.17748270708053801</v>
      </c>
      <c r="D45">
        <v>6.7207758351002803E-2</v>
      </c>
      <c r="E45">
        <v>6.9849490771316303E-2</v>
      </c>
      <c r="F45">
        <v>3.1961486322082802E-2</v>
      </c>
      <c r="G45">
        <v>0.15666168445201401</v>
      </c>
      <c r="H45">
        <v>6.9658312767214695E-2</v>
      </c>
      <c r="I45">
        <v>4.6786471549236999E-2</v>
      </c>
      <c r="J45">
        <v>6.7781292363307696E-2</v>
      </c>
    </row>
    <row r="46" spans="1:10" x14ac:dyDescent="0.55000000000000004">
      <c r="A46">
        <v>0.154596308036547</v>
      </c>
      <c r="B46">
        <v>0.158008577288831</v>
      </c>
      <c r="C46">
        <v>0.176058176393809</v>
      </c>
      <c r="D46">
        <v>6.6119709118031E-2</v>
      </c>
      <c r="E46">
        <v>6.9214991609174006E-2</v>
      </c>
      <c r="F46">
        <v>3.5987320529554397E-2</v>
      </c>
      <c r="G46">
        <v>0.154969233637889</v>
      </c>
      <c r="H46">
        <v>7.43054260674995E-2</v>
      </c>
      <c r="I46">
        <v>4.8610852134999098E-2</v>
      </c>
      <c r="J46">
        <v>6.2129405183665901E-2</v>
      </c>
    </row>
    <row r="47" spans="1:10" x14ac:dyDescent="0.55000000000000004">
      <c r="A47">
        <v>0.15207619468700501</v>
      </c>
      <c r="B47">
        <v>0.15981356619137099</v>
      </c>
      <c r="C47">
        <v>0.17230389447699099</v>
      </c>
      <c r="D47">
        <v>6.7462510592829997E-2</v>
      </c>
      <c r="E47">
        <v>6.83283593087948E-2</v>
      </c>
      <c r="F47">
        <v>3.97921963081685E-2</v>
      </c>
      <c r="G47">
        <v>0.14986551711432899</v>
      </c>
      <c r="H47">
        <v>8.1076599977893196E-2</v>
      </c>
      <c r="I47">
        <v>4.80822372057036E-2</v>
      </c>
      <c r="J47">
        <v>6.1198924136914599E-2</v>
      </c>
    </row>
    <row r="48" spans="1:10" x14ac:dyDescent="0.55000000000000004">
      <c r="A48">
        <v>0.151721902877514</v>
      </c>
      <c r="B48">
        <v>0.16678322274719801</v>
      </c>
      <c r="C48">
        <v>0.17116686850768401</v>
      </c>
      <c r="D48">
        <v>6.6573421802241295E-2</v>
      </c>
      <c r="E48">
        <v>6.7392157197195796E-2</v>
      </c>
      <c r="F48">
        <v>3.8122366827570899E-2</v>
      </c>
      <c r="G48">
        <v>0.15006737510021001</v>
      </c>
      <c r="H48">
        <v>7.7575178671942996E-2</v>
      </c>
      <c r="I48">
        <v>4.87829839493749E-2</v>
      </c>
      <c r="J48">
        <v>6.1814522319067998E-2</v>
      </c>
    </row>
    <row r="49" spans="1:10" x14ac:dyDescent="0.55000000000000004">
      <c r="A49">
        <v>0.15306012499102101</v>
      </c>
      <c r="B49">
        <v>0.16780403706630301</v>
      </c>
      <c r="C49">
        <v>0.16997701314560701</v>
      </c>
      <c r="D49">
        <v>6.5728036778967006E-2</v>
      </c>
      <c r="E49">
        <v>6.8601393578047606E-2</v>
      </c>
      <c r="F49">
        <v>3.6581423748293901E-2</v>
      </c>
      <c r="G49">
        <v>0.151192443071618</v>
      </c>
      <c r="H49">
        <v>7.9663817254507593E-2</v>
      </c>
      <c r="I49">
        <v>4.69434667049781E-2</v>
      </c>
      <c r="J49">
        <v>6.0448243660656598E-2</v>
      </c>
    </row>
    <row r="50" spans="1:10" x14ac:dyDescent="0.55000000000000004">
      <c r="A50">
        <v>0.153130016051364</v>
      </c>
      <c r="B50">
        <v>0.165441412520064</v>
      </c>
      <c r="C50">
        <v>0.17022471910112399</v>
      </c>
      <c r="D50">
        <v>6.8089887640449404E-2</v>
      </c>
      <c r="E50">
        <v>7.0240770465489599E-2</v>
      </c>
      <c r="F50">
        <v>3.6211878009630799E-2</v>
      </c>
      <c r="G50">
        <v>0.15592295345104301</v>
      </c>
      <c r="H50">
        <v>7.4478330658105898E-2</v>
      </c>
      <c r="I50">
        <v>4.5072231139646902E-2</v>
      </c>
      <c r="J50">
        <v>6.1187800963081899E-2</v>
      </c>
    </row>
    <row r="51" spans="1:10" x14ac:dyDescent="0.55000000000000004">
      <c r="A51">
        <v>0.153294243552447</v>
      </c>
      <c r="B51">
        <v>0.16854830200623999</v>
      </c>
      <c r="C51">
        <v>0.16467449467163101</v>
      </c>
      <c r="D51">
        <v>6.8356872616553405E-2</v>
      </c>
      <c r="E51">
        <v>7.0828874184164101E-2</v>
      </c>
      <c r="F51">
        <v>3.6808706268935697E-2</v>
      </c>
      <c r="G51">
        <v>0.152796828602867</v>
      </c>
      <c r="H51">
        <v>7.8064000723512605E-2</v>
      </c>
      <c r="I51">
        <v>4.7751835159700301E-2</v>
      </c>
      <c r="J51">
        <v>5.8875842213948697E-2</v>
      </c>
    </row>
    <row r="52" spans="1:10" x14ac:dyDescent="0.55000000000000004">
      <c r="A52">
        <v>0.15502029170187101</v>
      </c>
      <c r="B52">
        <v>0.17564441735806199</v>
      </c>
      <c r="C52">
        <v>0.16412039281410601</v>
      </c>
      <c r="D52">
        <v>7.0473842403423997E-2</v>
      </c>
      <c r="E52">
        <v>6.7731346177818993E-2</v>
      </c>
      <c r="F52">
        <v>3.8519606077814898E-2</v>
      </c>
      <c r="G52">
        <v>0.15067108051581099</v>
      </c>
      <c r="H52">
        <v>7.3631868360181194E-2</v>
      </c>
      <c r="I52">
        <v>5.0417607379808001E-2</v>
      </c>
      <c r="J52">
        <v>5.3769547211102997E-2</v>
      </c>
    </row>
    <row r="53" spans="1:10" x14ac:dyDescent="0.55000000000000004">
      <c r="A53">
        <v>0.15183609811427801</v>
      </c>
      <c r="B53">
        <v>0.17420955621721301</v>
      </c>
      <c r="C53">
        <v>0.16091025095704001</v>
      </c>
      <c r="D53">
        <v>7.0395576350489195E-2</v>
      </c>
      <c r="E53">
        <v>6.9403090883312105E-2</v>
      </c>
      <c r="F53">
        <v>3.8451722671203697E-2</v>
      </c>
      <c r="G53">
        <v>0.154076279597334</v>
      </c>
      <c r="H53">
        <v>7.6534807883170297E-2</v>
      </c>
      <c r="I53">
        <v>4.7880334609386101E-2</v>
      </c>
      <c r="J53">
        <v>5.6302282716574503E-2</v>
      </c>
    </row>
    <row r="54" spans="1:10" x14ac:dyDescent="0.55000000000000004">
      <c r="A54">
        <v>0.15459974132474799</v>
      </c>
      <c r="B54">
        <v>0.17112468697542599</v>
      </c>
      <c r="C54">
        <v>0.162415036187017</v>
      </c>
      <c r="D54">
        <v>7.0943063925809693E-2</v>
      </c>
      <c r="E54">
        <v>7.2525385948980406E-2</v>
      </c>
      <c r="F54">
        <v>3.4659731968408602E-2</v>
      </c>
      <c r="G54">
        <v>0.16130053110982701</v>
      </c>
      <c r="H54">
        <v>6.9814799526679294E-2</v>
      </c>
      <c r="I54">
        <v>4.8570406450370099E-2</v>
      </c>
      <c r="J54">
        <v>5.4046616582734797E-2</v>
      </c>
    </row>
    <row r="55" spans="1:10" x14ac:dyDescent="0.55000000000000004">
      <c r="A55">
        <v>0.15543967426244701</v>
      </c>
      <c r="B55">
        <v>0.161697264090292</v>
      </c>
      <c r="C55">
        <v>0.16465461818701299</v>
      </c>
      <c r="D55">
        <v>7.6048289163511695E-2</v>
      </c>
      <c r="E55">
        <v>7.4862490177869806E-2</v>
      </c>
      <c r="F55">
        <v>3.3702407314808197E-2</v>
      </c>
      <c r="G55">
        <v>0.163183084506036</v>
      </c>
      <c r="H55">
        <v>6.7504821772983795E-2</v>
      </c>
      <c r="I55">
        <v>4.7703407386241903E-2</v>
      </c>
      <c r="J55">
        <v>5.5203943138795598E-2</v>
      </c>
    </row>
    <row r="56" spans="1:10" x14ac:dyDescent="0.55000000000000004">
      <c r="A56">
        <v>0.155958923549294</v>
      </c>
      <c r="B56">
        <v>0.16123538973604801</v>
      </c>
      <c r="C56">
        <v>0.162525479268261</v>
      </c>
      <c r="D56">
        <v>7.4876796449673599E-2</v>
      </c>
      <c r="E56">
        <v>7.7947209536341794E-2</v>
      </c>
      <c r="F56">
        <v>3.1258869365534001E-2</v>
      </c>
      <c r="G56">
        <v>0.161777227339577</v>
      </c>
      <c r="H56">
        <v>6.94971231003432E-2</v>
      </c>
      <c r="I56">
        <v>4.8417060143973997E-2</v>
      </c>
      <c r="J56">
        <v>5.6505921510952899E-2</v>
      </c>
    </row>
    <row r="57" spans="1:10" x14ac:dyDescent="0.55000000000000004">
      <c r="A57">
        <v>0.159195588712293</v>
      </c>
      <c r="B57">
        <v>0.16156989944858899</v>
      </c>
      <c r="C57">
        <v>0.15787220240025901</v>
      </c>
      <c r="D57">
        <v>7.6639636717483001E-2</v>
      </c>
      <c r="E57">
        <v>7.8235484917288406E-2</v>
      </c>
      <c r="F57">
        <v>3.0593577684073999E-2</v>
      </c>
      <c r="G57">
        <v>0.16384041518001899</v>
      </c>
      <c r="H57">
        <v>6.8206292572169994E-2</v>
      </c>
      <c r="I57">
        <v>4.8290626013623099E-2</v>
      </c>
      <c r="J57">
        <v>5.5556276354200497E-2</v>
      </c>
    </row>
    <row r="58" spans="1:10" x14ac:dyDescent="0.55000000000000004">
      <c r="A58">
        <v>0.157600470825626</v>
      </c>
      <c r="B58">
        <v>0.16586794462193799</v>
      </c>
      <c r="C58">
        <v>0.16027689030883899</v>
      </c>
      <c r="D58">
        <v>7.4449302169160902E-2</v>
      </c>
      <c r="E58">
        <v>7.7700241017880201E-2</v>
      </c>
      <c r="F58">
        <v>3.6250770696709803E-2</v>
      </c>
      <c r="G58">
        <v>0.15856734487977101</v>
      </c>
      <c r="H58">
        <v>7.0021299254526104E-2</v>
      </c>
      <c r="I58">
        <v>5.1104198195168399E-2</v>
      </c>
      <c r="J58">
        <v>4.8161538030379501E-2</v>
      </c>
    </row>
    <row r="59" spans="1:10" x14ac:dyDescent="0.55000000000000004">
      <c r="A59">
        <v>0.14958003952569199</v>
      </c>
      <c r="B59">
        <v>0.16998517786561301</v>
      </c>
      <c r="C59">
        <v>0.15998023715415</v>
      </c>
      <c r="D59">
        <v>7.6642786561264803E-2</v>
      </c>
      <c r="E59">
        <v>7.1665019762845894E-2</v>
      </c>
      <c r="F59">
        <v>3.96615612648221E-2</v>
      </c>
      <c r="G59">
        <v>0.155434782608696</v>
      </c>
      <c r="H59">
        <v>7.4160079051383401E-2</v>
      </c>
      <c r="I59">
        <v>5.1198122529644299E-2</v>
      </c>
      <c r="J59">
        <v>5.16921936758893E-2</v>
      </c>
    </row>
    <row r="60" spans="1:10" x14ac:dyDescent="0.55000000000000004">
      <c r="A60">
        <v>0.14928545975104801</v>
      </c>
      <c r="B60">
        <v>0.17065408387707201</v>
      </c>
      <c r="C60">
        <v>0.15261547535665601</v>
      </c>
      <c r="D60">
        <v>7.9502586598837605E-2</v>
      </c>
      <c r="E60">
        <v>7.3887025227018593E-2</v>
      </c>
      <c r="F60">
        <v>3.9837308462663298E-2</v>
      </c>
      <c r="G60">
        <v>0.15420061193644699</v>
      </c>
      <c r="H60">
        <v>7.8359813715732196E-2</v>
      </c>
      <c r="I60">
        <v>5.3808628549661501E-2</v>
      </c>
      <c r="J60">
        <v>4.7849006524864499E-2</v>
      </c>
    </row>
    <row r="61" spans="1:10" x14ac:dyDescent="0.55000000000000004">
      <c r="A61">
        <v>0.152145227718022</v>
      </c>
      <c r="B61">
        <v>0.16924573820091399</v>
      </c>
      <c r="C61">
        <v>0.14861316592693299</v>
      </c>
      <c r="D61">
        <v>7.7572074053340795E-2</v>
      </c>
      <c r="E61">
        <v>7.9011555839897593E-2</v>
      </c>
      <c r="F61">
        <v>3.4920761859064099E-2</v>
      </c>
      <c r="G61">
        <v>0.158916123528863</v>
      </c>
      <c r="H61">
        <v>7.70922467911552E-2</v>
      </c>
      <c r="I61">
        <v>5.21678862276247E-2</v>
      </c>
      <c r="J61">
        <v>5.03152198541858E-2</v>
      </c>
    </row>
    <row r="62" spans="1:10" x14ac:dyDescent="0.55000000000000004">
      <c r="A62">
        <v>0.154516945101834</v>
      </c>
      <c r="B62">
        <v>0.16351702670879101</v>
      </c>
      <c r="C62">
        <v>0.152138685195332</v>
      </c>
      <c r="D62">
        <v>7.7643191065203995E-2</v>
      </c>
      <c r="E62">
        <v>7.9018851207200105E-2</v>
      </c>
      <c r="F62">
        <v>3.4496426781071801E-2</v>
      </c>
      <c r="G62">
        <v>0.16376184758151999</v>
      </c>
      <c r="H62">
        <v>7.1709199435746204E-2</v>
      </c>
      <c r="I62">
        <v>5.4816559217505903E-2</v>
      </c>
      <c r="J62">
        <v>4.8381267705795303E-2</v>
      </c>
    </row>
    <row r="63" spans="1:10" x14ac:dyDescent="0.55000000000000004">
      <c r="A63">
        <v>0.152561820906707</v>
      </c>
      <c r="B63">
        <v>0.165464593480704</v>
      </c>
      <c r="C63">
        <v>0.14999765829898801</v>
      </c>
      <c r="D63">
        <v>8.0004215061820899E-2</v>
      </c>
      <c r="E63">
        <v>7.7381509928812306E-2</v>
      </c>
      <c r="F63">
        <v>3.7104252529037103E-2</v>
      </c>
      <c r="G63">
        <v>0.16384881978269</v>
      </c>
      <c r="H63">
        <v>7.2826901461221394E-2</v>
      </c>
      <c r="I63">
        <v>5.4163544398651203E-2</v>
      </c>
      <c r="J63">
        <v>4.66466841513676E-2</v>
      </c>
    </row>
    <row r="64" spans="1:10" x14ac:dyDescent="0.55000000000000004">
      <c r="A64">
        <v>0.15093990564971199</v>
      </c>
      <c r="B64">
        <v>0.16741523376876999</v>
      </c>
      <c r="C64">
        <v>0.14967573512030199</v>
      </c>
      <c r="D64">
        <v>7.9581076497733702E-2</v>
      </c>
      <c r="E64">
        <v>7.9231630985539106E-2</v>
      </c>
      <c r="F64">
        <v>3.6208721748871998E-2</v>
      </c>
      <c r="G64">
        <v>0.160642157517704</v>
      </c>
      <c r="H64">
        <v>7.5572730916677794E-2</v>
      </c>
      <c r="I64">
        <v>5.45443333299074E-2</v>
      </c>
      <c r="J64">
        <v>4.6188474464783101E-2</v>
      </c>
    </row>
    <row r="65" spans="1:10" x14ac:dyDescent="0.55000000000000004">
      <c r="A65">
        <v>0.14444201836197801</v>
      </c>
      <c r="B65">
        <v>0.17267122077003899</v>
      </c>
      <c r="C65">
        <v>0.147519677261715</v>
      </c>
      <c r="D65">
        <v>8.3471100159081699E-2</v>
      </c>
      <c r="E65">
        <v>7.9613629038127603E-2</v>
      </c>
      <c r="F65">
        <v>3.7607744055231498E-2</v>
      </c>
      <c r="G65">
        <v>0.16262723936076201</v>
      </c>
      <c r="H65">
        <v>7.5704170435759097E-2</v>
      </c>
      <c r="I65">
        <v>5.3131206005593901E-2</v>
      </c>
      <c r="J65">
        <v>4.3211994551711999E-2</v>
      </c>
    </row>
    <row r="66" spans="1:10" x14ac:dyDescent="0.55000000000000004">
      <c r="A66">
        <v>0.14625143426208601</v>
      </c>
      <c r="B66">
        <v>0.16885323980862099</v>
      </c>
      <c r="C66">
        <v>0.14823233963326199</v>
      </c>
      <c r="D66">
        <v>8.5536143404559298E-2</v>
      </c>
      <c r="E66">
        <v>7.9788270442294001E-2</v>
      </c>
      <c r="F66">
        <v>3.5353207334762202E-2</v>
      </c>
      <c r="G66">
        <v>0.16463163819791701</v>
      </c>
      <c r="H66">
        <v>7.5166157909549502E-2</v>
      </c>
      <c r="I66">
        <v>5.4382888441471301E-2</v>
      </c>
      <c r="J66">
        <v>4.1804680565478099E-2</v>
      </c>
    </row>
    <row r="67" spans="1:10" x14ac:dyDescent="0.55000000000000004">
      <c r="A67">
        <v>0.14928032899246099</v>
      </c>
      <c r="B67">
        <v>0.162554260909299</v>
      </c>
      <c r="C67">
        <v>0.14829792095042299</v>
      </c>
      <c r="D67">
        <v>8.7605665981265707E-2</v>
      </c>
      <c r="E67">
        <v>8.3596070367831801E-2</v>
      </c>
      <c r="F67">
        <v>3.4395704820653399E-2</v>
      </c>
      <c r="G67">
        <v>0.169019876627827</v>
      </c>
      <c r="H67">
        <v>7.1784327164724701E-2</v>
      </c>
      <c r="I67">
        <v>5.4660726525017099E-2</v>
      </c>
      <c r="J67">
        <v>3.8805117660498101E-2</v>
      </c>
    </row>
    <row r="68" spans="1:10" x14ac:dyDescent="0.55000000000000004">
      <c r="A68">
        <v>0.15046816862248</v>
      </c>
      <c r="B68">
        <v>0.157715582450832</v>
      </c>
      <c r="C68">
        <v>0.14734022979106201</v>
      </c>
      <c r="D68">
        <v>8.8716931757779005E-2</v>
      </c>
      <c r="E68">
        <v>8.7265404587643605E-2</v>
      </c>
      <c r="F68">
        <v>3.1504272805331801E-2</v>
      </c>
      <c r="G68">
        <v>0.17430592468414</v>
      </c>
      <c r="H68">
        <v>6.7935560371263803E-2</v>
      </c>
      <c r="I68">
        <v>5.57713538046367E-2</v>
      </c>
      <c r="J68">
        <v>3.89765711248313E-2</v>
      </c>
    </row>
    <row r="69" spans="1:10" x14ac:dyDescent="0.55000000000000004">
      <c r="A69">
        <v>0.152653324591256</v>
      </c>
      <c r="B69">
        <v>0.15873114989540699</v>
      </c>
      <c r="C69">
        <v>0.146107173707161</v>
      </c>
      <c r="D69">
        <v>8.3174622997908093E-2</v>
      </c>
      <c r="E69">
        <v>9.0875976979195902E-2</v>
      </c>
      <c r="F69">
        <v>3.1752474320147397E-2</v>
      </c>
      <c r="G69">
        <v>0.17741213691758501</v>
      </c>
      <c r="H69">
        <v>6.5794540364461404E-2</v>
      </c>
      <c r="I69">
        <v>5.6334363649609198E-2</v>
      </c>
      <c r="J69">
        <v>3.71642365772685E-2</v>
      </c>
    </row>
    <row r="70" spans="1:10" x14ac:dyDescent="0.55000000000000004">
      <c r="A70">
        <v>0.14588481466719799</v>
      </c>
      <c r="B70">
        <v>0.16466719808688701</v>
      </c>
      <c r="C70">
        <v>0.13903945795137501</v>
      </c>
      <c r="D70">
        <v>8.0181347150259097E-2</v>
      </c>
      <c r="E70">
        <v>9.2068553208449602E-2</v>
      </c>
      <c r="F70">
        <v>3.4475886807493E-2</v>
      </c>
      <c r="G70">
        <v>0.17860701474691101</v>
      </c>
      <c r="H70">
        <v>6.6141889198884002E-2</v>
      </c>
      <c r="I70">
        <v>5.93064966121961E-2</v>
      </c>
      <c r="J70">
        <v>3.9627341570346801E-2</v>
      </c>
    </row>
    <row r="71" spans="1:10" x14ac:dyDescent="0.55000000000000004">
      <c r="A71">
        <v>0.13883147609037899</v>
      </c>
      <c r="B71">
        <v>0.16767077986613799</v>
      </c>
      <c r="C71">
        <v>0.135348595853965</v>
      </c>
      <c r="D71">
        <v>8.4301532995013195E-2</v>
      </c>
      <c r="E71">
        <v>8.8514410856735795E-2</v>
      </c>
      <c r="F71">
        <v>3.8003852276625102E-2</v>
      </c>
      <c r="G71">
        <v>0.17574472950509701</v>
      </c>
      <c r="H71">
        <v>7.1328683629583403E-2</v>
      </c>
      <c r="I71">
        <v>6.0721730182323498E-2</v>
      </c>
      <c r="J71">
        <v>3.9534208744140202E-2</v>
      </c>
    </row>
    <row r="72" spans="1:10" x14ac:dyDescent="0.55000000000000004">
      <c r="A72">
        <v>0.138638920134983</v>
      </c>
      <c r="B72">
        <v>0.17295620305526299</v>
      </c>
      <c r="C72">
        <v>0.13407598243767899</v>
      </c>
      <c r="D72">
        <v>8.7031459777205306E-2</v>
      </c>
      <c r="E72">
        <v>8.5933814724772295E-2</v>
      </c>
      <c r="F72">
        <v>3.9497078994157997E-2</v>
      </c>
      <c r="G72">
        <v>0.170044268659966</v>
      </c>
      <c r="H72">
        <v>7.4857578286585097E-2</v>
      </c>
      <c r="I72">
        <v>6.0071120142240302E-2</v>
      </c>
      <c r="J72">
        <v>3.6893573787147603E-2</v>
      </c>
    </row>
    <row r="73" spans="1:10" x14ac:dyDescent="0.55000000000000004">
      <c r="A73">
        <v>0.142986529975141</v>
      </c>
      <c r="B73">
        <v>0.17105389936985699</v>
      </c>
      <c r="C73">
        <v>0.13318752047482299</v>
      </c>
      <c r="D73">
        <v>8.2400323743086701E-2</v>
      </c>
      <c r="E73">
        <v>9.1476692424797196E-2</v>
      </c>
      <c r="F73">
        <v>3.4503690285780403E-2</v>
      </c>
      <c r="G73">
        <v>0.175881140038155</v>
      </c>
      <c r="H73">
        <v>6.8679783400458605E-2</v>
      </c>
      <c r="I73">
        <v>6.0875262559497399E-2</v>
      </c>
      <c r="J73">
        <v>3.8955157728402703E-2</v>
      </c>
    </row>
    <row r="74" spans="1:10" x14ac:dyDescent="0.55000000000000004">
      <c r="A74">
        <v>0.147001901398886</v>
      </c>
      <c r="B74">
        <v>0.16105867173706401</v>
      </c>
      <c r="C74">
        <v>0.132325478745077</v>
      </c>
      <c r="D74">
        <v>8.4391552356376506E-2</v>
      </c>
      <c r="E74">
        <v>9.6818552220562307E-2</v>
      </c>
      <c r="F74">
        <v>3.2306804291728899E-2</v>
      </c>
      <c r="G74">
        <v>0.18158359364389501</v>
      </c>
      <c r="H74">
        <v>6.6311286160532404E-2</v>
      </c>
      <c r="I74">
        <v>6.0496740459051998E-2</v>
      </c>
      <c r="J74">
        <v>3.7705418986826E-2</v>
      </c>
    </row>
    <row r="75" spans="1:10" x14ac:dyDescent="0.55000000000000004">
      <c r="A75">
        <v>0.144505680854672</v>
      </c>
      <c r="B75">
        <v>0.16655078853654401</v>
      </c>
      <c r="C75">
        <v>0.13005765643547601</v>
      </c>
      <c r="D75">
        <v>8.4754960149228398E-2</v>
      </c>
      <c r="E75">
        <v>9.3115143293199906E-2</v>
      </c>
      <c r="F75">
        <v>3.42547057826013E-2</v>
      </c>
      <c r="G75">
        <v>0.181812786162455</v>
      </c>
      <c r="H75">
        <v>6.6118365270476501E-2</v>
      </c>
      <c r="I75">
        <v>5.9555706291334602E-2</v>
      </c>
      <c r="J75">
        <v>3.9274207224012203E-2</v>
      </c>
    </row>
    <row r="76" spans="1:10" x14ac:dyDescent="0.55000000000000004">
      <c r="A76">
        <v>0.14461418359381001</v>
      </c>
      <c r="B76">
        <v>0.171401674600866</v>
      </c>
      <c r="C76">
        <v>0.12587824702658901</v>
      </c>
      <c r="D76">
        <v>8.8245648946103594E-2</v>
      </c>
      <c r="E76">
        <v>9.1804558465612501E-2</v>
      </c>
      <c r="F76">
        <v>3.5749820141131802E-2</v>
      </c>
      <c r="G76">
        <v>0.17610096588039001</v>
      </c>
      <c r="H76">
        <v>6.7496823768923506E-2</v>
      </c>
      <c r="I76">
        <v>5.9958058442651799E-2</v>
      </c>
      <c r="J76">
        <v>3.8750019133922099E-2</v>
      </c>
    </row>
    <row r="77" spans="1:10" x14ac:dyDescent="0.55000000000000004">
      <c r="A77">
        <v>0.14684339873494201</v>
      </c>
      <c r="B77">
        <v>0.17142742032955999</v>
      </c>
      <c r="C77">
        <v>0.12546633898714801</v>
      </c>
      <c r="D77">
        <v>8.7957777688247807E-2</v>
      </c>
      <c r="E77">
        <v>9.1599854961524493E-2</v>
      </c>
      <c r="F77">
        <v>3.3084887796623802E-2</v>
      </c>
      <c r="G77">
        <v>0.17532734378147499</v>
      </c>
      <c r="H77">
        <v>6.6588775633536101E-2</v>
      </c>
      <c r="I77">
        <v>6.3736352282341605E-2</v>
      </c>
      <c r="J77">
        <v>3.7967849804600898E-2</v>
      </c>
    </row>
    <row r="78" spans="1:10" x14ac:dyDescent="0.55000000000000004">
      <c r="A78">
        <v>0.14012160563457801</v>
      </c>
      <c r="B78">
        <v>0.16823029869498601</v>
      </c>
      <c r="C78">
        <v>0.129804385506369</v>
      </c>
      <c r="D78">
        <v>8.6059372162764505E-2</v>
      </c>
      <c r="E78">
        <v>9.5266917948294699E-2</v>
      </c>
      <c r="F78">
        <v>3.06490219275318E-2</v>
      </c>
      <c r="G78">
        <v>0.184673654863767</v>
      </c>
      <c r="H78">
        <v>6.3471538228739605E-2</v>
      </c>
      <c r="I78">
        <v>6.3003824249594206E-2</v>
      </c>
      <c r="J78">
        <v>3.8719380783375099E-2</v>
      </c>
    </row>
    <row r="79" spans="1:10" x14ac:dyDescent="0.55000000000000004">
      <c r="A79">
        <v>0.13684339090696299</v>
      </c>
      <c r="B79">
        <v>0.165463964743361</v>
      </c>
      <c r="C79">
        <v>0.130024121891889</v>
      </c>
      <c r="D79">
        <v>9.18056813671108E-2</v>
      </c>
      <c r="E79">
        <v>9.3729325910168901E-2</v>
      </c>
      <c r="F79">
        <v>2.8783422051684E-2</v>
      </c>
      <c r="G79">
        <v>0.18961639067286801</v>
      </c>
      <c r="H79">
        <v>5.9449776592604697E-2</v>
      </c>
      <c r="I79">
        <v>6.5668542813813596E-2</v>
      </c>
      <c r="J79">
        <v>3.8615383049536399E-2</v>
      </c>
    </row>
    <row r="80" spans="1:10" x14ac:dyDescent="0.55000000000000004">
      <c r="A80">
        <v>0.13711883011777001</v>
      </c>
      <c r="B80">
        <v>0.164793763604904</v>
      </c>
      <c r="C80">
        <v>0.12996520865504499</v>
      </c>
      <c r="D80">
        <v>9.3518018939887301E-2</v>
      </c>
      <c r="E80">
        <v>9.4150588848164601E-2</v>
      </c>
      <c r="F80">
        <v>2.6958641090997E-2</v>
      </c>
      <c r="G80">
        <v>0.18991981246162701</v>
      </c>
      <c r="H80">
        <v>5.9545293865932401E-2</v>
      </c>
      <c r="I80">
        <v>6.4670970622709295E-2</v>
      </c>
      <c r="J80">
        <v>3.9358871792963601E-2</v>
      </c>
    </row>
    <row r="81" spans="1:10" x14ac:dyDescent="0.55000000000000004">
      <c r="A81">
        <v>0.13892395843449501</v>
      </c>
      <c r="B81">
        <v>0.16344566378556899</v>
      </c>
      <c r="C81">
        <v>0.130426337768282</v>
      </c>
      <c r="D81">
        <v>9.2347285617170094E-2</v>
      </c>
      <c r="E81">
        <v>9.42798873458289E-2</v>
      </c>
      <c r="F81">
        <v>2.6813635039331801E-2</v>
      </c>
      <c r="G81">
        <v>0.192191900553559</v>
      </c>
      <c r="H81">
        <v>5.9871807322521099E-2</v>
      </c>
      <c r="I81">
        <v>6.2950373895309303E-2</v>
      </c>
      <c r="J81">
        <v>3.8749150237933398E-2</v>
      </c>
    </row>
    <row r="82" spans="1:10" x14ac:dyDescent="0.55000000000000004">
      <c r="A82">
        <v>0.14054044087141701</v>
      </c>
      <c r="B82">
        <v>0.17284519715673899</v>
      </c>
      <c r="C82">
        <v>0.1274949984788</v>
      </c>
      <c r="D82">
        <v>8.8026773119935106E-2</v>
      </c>
      <c r="E82">
        <v>9.0008942812099493E-2</v>
      </c>
      <c r="F82">
        <v>3.1493449620621901E-2</v>
      </c>
      <c r="G82">
        <v>0.18643458379046199</v>
      </c>
      <c r="H82">
        <v>6.1686964698940701E-2</v>
      </c>
      <c r="I82">
        <v>6.2138715000875797E-2</v>
      </c>
      <c r="J82">
        <v>3.9329934450109301E-2</v>
      </c>
    </row>
    <row r="83" spans="1:10" x14ac:dyDescent="0.55000000000000004">
      <c r="A83">
        <v>0.13721060046250799</v>
      </c>
      <c r="B83">
        <v>0.177516103594624</v>
      </c>
      <c r="C83">
        <v>0.125302357725738</v>
      </c>
      <c r="D83">
        <v>9.2785057990661196E-2</v>
      </c>
      <c r="E83">
        <v>8.9604210414396201E-2</v>
      </c>
      <c r="F83">
        <v>3.5556382516856701E-2</v>
      </c>
      <c r="G83">
        <v>0.18882184595483001</v>
      </c>
      <c r="H83">
        <v>6.4901694975324095E-2</v>
      </c>
      <c r="I83">
        <v>5.1336576203007203E-2</v>
      </c>
      <c r="J83">
        <v>3.6965170162054903E-2</v>
      </c>
    </row>
    <row r="84" spans="1:10" x14ac:dyDescent="0.55000000000000004">
      <c r="A84">
        <v>0.13830464676295501</v>
      </c>
      <c r="B84">
        <v>0.185353698491071</v>
      </c>
      <c r="C84">
        <v>0.123787550182271</v>
      </c>
      <c r="D84">
        <v>9.6857551566609801E-2</v>
      </c>
      <c r="E84">
        <v>9.07387753218587E-2</v>
      </c>
      <c r="F84">
        <v>3.5900512205251298E-2</v>
      </c>
      <c r="G84">
        <v>0.18722716995062499</v>
      </c>
      <c r="H84">
        <v>6.5940658022241694E-2</v>
      </c>
      <c r="I84">
        <v>4.1622444741820898E-2</v>
      </c>
      <c r="J84">
        <v>3.42669927552951E-2</v>
      </c>
    </row>
    <row r="85" spans="1:10" x14ac:dyDescent="0.55000000000000004">
      <c r="A85">
        <v>0.13884148177893799</v>
      </c>
      <c r="B85">
        <v>0.18304387109727899</v>
      </c>
      <c r="C85">
        <v>0.123622126292541</v>
      </c>
      <c r="D85">
        <v>9.7881738781246896E-2</v>
      </c>
      <c r="E85">
        <v>8.9739985945186201E-2</v>
      </c>
      <c r="F85">
        <v>3.32898303383194E-2</v>
      </c>
      <c r="G85">
        <v>0.18915771508884599</v>
      </c>
      <c r="H85">
        <v>6.6037546431081201E-2</v>
      </c>
      <c r="I85">
        <v>4.43830940668608E-2</v>
      </c>
      <c r="J85">
        <v>3.4002610179700798E-2</v>
      </c>
    </row>
    <row r="86" spans="1:10" x14ac:dyDescent="0.55000000000000004">
      <c r="A86">
        <v>0.144701696099067</v>
      </c>
      <c r="B86">
        <v>0.173243730474096</v>
      </c>
      <c r="C86">
        <v>0.123597202427583</v>
      </c>
      <c r="D86">
        <v>9.9038216500391699E-2</v>
      </c>
      <c r="E86">
        <v>9.3780970089382604E-2</v>
      </c>
      <c r="F86">
        <v>3.1836072072412201E-2</v>
      </c>
      <c r="G86">
        <v>0.195169373944067</v>
      </c>
      <c r="H86">
        <v>6.2548962236547795E-2</v>
      </c>
      <c r="I86">
        <v>4.4276019594333103E-2</v>
      </c>
      <c r="J86">
        <v>3.1807756562119503E-2</v>
      </c>
    </row>
    <row r="87" spans="1:10" x14ac:dyDescent="0.55000000000000004">
      <c r="A87">
        <v>0.140727677742714</v>
      </c>
      <c r="B87">
        <v>0.17341748654167399</v>
      </c>
      <c r="C87">
        <v>0.122665676628921</v>
      </c>
      <c r="D87">
        <v>0.103229998143679</v>
      </c>
      <c r="E87">
        <v>9.2602561722665705E-2</v>
      </c>
      <c r="F87">
        <v>3.2791906441433101E-2</v>
      </c>
      <c r="G87">
        <v>0.193577130128086</v>
      </c>
      <c r="H87">
        <v>6.4609244477445704E-2</v>
      </c>
      <c r="I87">
        <v>4.3113049935028798E-2</v>
      </c>
      <c r="J87">
        <v>3.3265268238351603E-2</v>
      </c>
    </row>
    <row r="88" spans="1:10" x14ac:dyDescent="0.55000000000000004">
      <c r="A88">
        <v>0.138141088622519</v>
      </c>
      <c r="B88">
        <v>0.181674526757058</v>
      </c>
      <c r="C88">
        <v>0.122371782275496</v>
      </c>
      <c r="D88">
        <v>0.10320462435317999</v>
      </c>
      <c r="E88">
        <v>9.1971245169319399E-2</v>
      </c>
      <c r="F88">
        <v>3.3831139058099202E-2</v>
      </c>
      <c r="G88">
        <v>0.18919892578764699</v>
      </c>
      <c r="H88">
        <v>6.5672692735966501E-2</v>
      </c>
      <c r="I88">
        <v>4.3263247527346602E-2</v>
      </c>
      <c r="J88">
        <v>3.0670727713368699E-2</v>
      </c>
    </row>
    <row r="89" spans="1:10" x14ac:dyDescent="0.55000000000000004">
      <c r="A89">
        <v>0.13877874041985999</v>
      </c>
      <c r="B89">
        <v>0.18213095634788401</v>
      </c>
      <c r="C89">
        <v>0.121259580139953</v>
      </c>
      <c r="D89">
        <v>0.102740753082306</v>
      </c>
      <c r="E89">
        <v>9.0878040653115597E-2</v>
      </c>
      <c r="F89">
        <v>3.4696767744085297E-2</v>
      </c>
      <c r="G89">
        <v>0.1919026991003</v>
      </c>
      <c r="H89">
        <v>6.4036987670776396E-2</v>
      </c>
      <c r="I89">
        <v>4.2419193602132602E-2</v>
      </c>
      <c r="J89">
        <v>3.1156281239586799E-2</v>
      </c>
    </row>
    <row r="90" spans="1:10" x14ac:dyDescent="0.55000000000000004">
      <c r="A90">
        <v>0.13600445280282</v>
      </c>
      <c r="B90">
        <v>0.173254509727856</v>
      </c>
      <c r="C90">
        <v>0.12462787893099</v>
      </c>
      <c r="D90">
        <v>0.10187473118732999</v>
      </c>
      <c r="E90">
        <v>9.5322027037283805E-2</v>
      </c>
      <c r="F90">
        <v>3.1312986498224803E-2</v>
      </c>
      <c r="G90">
        <v>0.20550359681894501</v>
      </c>
      <c r="H90">
        <v>6.2153706030680503E-2</v>
      </c>
      <c r="I90">
        <v>4.1272759472747701E-2</v>
      </c>
      <c r="J90">
        <v>2.8673351493122601E-2</v>
      </c>
    </row>
    <row r="91" spans="1:10" x14ac:dyDescent="0.55000000000000004">
      <c r="A91">
        <v>0.13524061573508001</v>
      </c>
      <c r="B91">
        <v>0.16676437580610001</v>
      </c>
      <c r="C91">
        <v>0.126203916182309</v>
      </c>
      <c r="D91">
        <v>0.10740188606556</v>
      </c>
      <c r="E91">
        <v>9.5928041406341605E-2</v>
      </c>
      <c r="F91">
        <v>2.7763354047670899E-2</v>
      </c>
      <c r="G91">
        <v>0.210272859751093</v>
      </c>
      <c r="H91">
        <v>5.9546741260615398E-2</v>
      </c>
      <c r="I91">
        <v>4.1473342155072798E-2</v>
      </c>
      <c r="J91">
        <v>2.9404867590157601E-2</v>
      </c>
    </row>
    <row r="92" spans="1:10" x14ac:dyDescent="0.55000000000000004">
      <c r="A92">
        <v>0.13926905132192799</v>
      </c>
      <c r="B92">
        <v>0.16724727838258199</v>
      </c>
      <c r="C92">
        <v>0.126430793157076</v>
      </c>
      <c r="D92">
        <v>0.106920684292379</v>
      </c>
      <c r="E92">
        <v>9.4844479004665597E-2</v>
      </c>
      <c r="F92">
        <v>2.3600311041990701E-2</v>
      </c>
      <c r="G92">
        <v>0.212573872472784</v>
      </c>
      <c r="H92">
        <v>5.7853810264385699E-2</v>
      </c>
      <c r="I92">
        <v>4.1150855365474297E-2</v>
      </c>
      <c r="J92">
        <v>3.01088646967341E-2</v>
      </c>
    </row>
    <row r="93" spans="1:10" x14ac:dyDescent="0.55000000000000004">
      <c r="A93">
        <v>0.14530375014285499</v>
      </c>
      <c r="B93">
        <v>0.16613606308468401</v>
      </c>
      <c r="C93">
        <v>0.12690405054611401</v>
      </c>
      <c r="D93">
        <v>0.102626895887414</v>
      </c>
      <c r="E93">
        <v>9.7680037876932593E-2</v>
      </c>
      <c r="F93">
        <v>2.4162870810272501E-2</v>
      </c>
      <c r="G93">
        <v>0.21096798419617599</v>
      </c>
      <c r="H93">
        <v>5.69296827806893E-2</v>
      </c>
      <c r="I93">
        <v>3.9542211555729699E-2</v>
      </c>
      <c r="J93">
        <v>2.9746453119132699E-2</v>
      </c>
    </row>
    <row r="94" spans="1:10" x14ac:dyDescent="0.5500000000000000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5500000000000000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5500000000000000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5500000000000000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Prathmesh Gat</cp:lastModifiedBy>
  <dcterms:created xsi:type="dcterms:W3CDTF">2015-11-29T16:07:19Z</dcterms:created>
  <dcterms:modified xsi:type="dcterms:W3CDTF">2015-11-30T00:29:47Z</dcterms:modified>
</cp:coreProperties>
</file>