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1" bestFit="1" customWidth="1"/>
  </cols>
  <sheetData>
    <row r="1" spans="1:1">
      <c r="A1">
        <f>12000*24*3600</f>
        <v>1036800000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UTAustin Libraries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Mehmani, Ayaz</dc:creator>
  <cp:lastModifiedBy>ayaz</cp:lastModifiedBy>
  <dcterms:created xsi:type="dcterms:W3CDTF">2011-03-06T21:47:59Z</dcterms:created>
  <dcterms:modified xsi:type="dcterms:W3CDTF">2011-04-26T11:27:33Z</dcterms:modified>
</cp:coreProperties>
</file>