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p029\Desktop\3dTPSc++\3dTPSc++\data\MAPS\"/>
    </mc:Choice>
  </mc:AlternateContent>
  <bookViews>
    <workbookView xWindow="0" yWindow="0" windowWidth="17256" windowHeight="8352"/>
  </bookViews>
  <sheets>
    <sheet name="Map_001" sheetId="1" r:id="rId1"/>
  </sheets>
  <externalReferences>
    <externalReference r:id="rId2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731520</xdr:colOff>
      <xdr:row>51</xdr:row>
      <xdr:rowOff>30480</xdr:rowOff>
    </xdr:from>
    <xdr:to>
      <xdr:col>4</xdr:col>
      <xdr:colOff>644434</xdr:colOff>
      <xdr:row>52</xdr:row>
      <xdr:rowOff>388871</xdr:rowOff>
    </xdr:to>
    <xdr:sp macro="[1]!CSV出力_通常" textlink="">
      <xdr:nvSpPr>
        <xdr:cNvPr id="2" name="正方形/長方形 1"/>
        <xdr:cNvSpPr/>
      </xdr:nvSpPr>
      <xdr:spPr>
        <a:xfrm>
          <a:off x="1493520" y="38892480"/>
          <a:ext cx="2198914" cy="1120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出力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p028/Desktop/Visual_Studio_2015/Projects/2&#24180;/C++/Game%20Creation%20Practice/&#20206;&#12398;&#12473;&#12486;&#12540;&#12472;&#12456;&#12487;&#12451;&#12479;/3dTPSc++/data/MAPS/ma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_test"/>
      <sheetName val="map"/>
    </sheetNames>
    <definedNames>
      <definedName name="CSV出力_通常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50"/>
  <sheetViews>
    <sheetView tabSelected="1" zoomScale="10" zoomScaleNormal="10" workbookViewId="0">
      <selection activeCell="DD12" sqref="DD12"/>
    </sheetView>
  </sheetViews>
  <sheetFormatPr defaultColWidth="10" defaultRowHeight="60" customHeight="1" x14ac:dyDescent="0.45"/>
  <sheetData>
    <row r="1" spans="1:50" ht="60" customHeight="1" x14ac:dyDescent="0.4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1</v>
      </c>
      <c r="V1">
        <v>1</v>
      </c>
      <c r="W1">
        <v>1</v>
      </c>
      <c r="X1">
        <v>0</v>
      </c>
      <c r="Y1">
        <v>1</v>
      </c>
      <c r="Z1">
        <v>1</v>
      </c>
      <c r="AA1">
        <v>1</v>
      </c>
      <c r="AB1">
        <v>0</v>
      </c>
      <c r="AC1">
        <v>0</v>
      </c>
      <c r="AD1">
        <v>0</v>
      </c>
      <c r="AE1">
        <v>0</v>
      </c>
      <c r="AF1">
        <v>0</v>
      </c>
      <c r="AG1">
        <v>1</v>
      </c>
      <c r="AH1">
        <v>1</v>
      </c>
      <c r="AI1">
        <v>1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ht="60" customHeight="1" x14ac:dyDescent="0.4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60" customHeight="1" x14ac:dyDescent="0.4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ht="60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ht="60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ht="60" customHeight="1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ht="60" customHeight="1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ht="60" customHeight="1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ht="60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ht="60" customHeight="1" x14ac:dyDescent="0.4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ht="60" customHeight="1" x14ac:dyDescent="0.4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ht="60" customHeight="1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ht="60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ht="60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ht="60" customHeight="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ht="60" customHeight="1" x14ac:dyDescent="0.4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ht="60" customHeight="1" x14ac:dyDescent="0.4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ht="60" customHeight="1" x14ac:dyDescent="0.4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ht="60" customHeight="1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ht="60" customHeight="1" x14ac:dyDescent="0.45">
      <c r="A20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ht="60" customHeight="1" x14ac:dyDescent="0.4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ht="60" customHeight="1" x14ac:dyDescent="0.4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ht="60" customHeight="1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ht="60" customHeight="1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ht="60" customHeight="1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ht="60" customHeight="1" x14ac:dyDescent="0.45">
      <c r="A26">
        <v>1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ht="60" customHeight="1" x14ac:dyDescent="0.4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ht="60" customHeight="1" x14ac:dyDescent="0.45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ht="60" customHeight="1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ht="60" customHeight="1" x14ac:dyDescent="0.45">
      <c r="A30">
        <v>1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ht="60" customHeight="1" x14ac:dyDescent="0.45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ht="60" customHeight="1" x14ac:dyDescent="0.45">
      <c r="A32">
        <v>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ht="60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ht="60" customHeight="1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ht="60" customHeight="1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ht="60" customHeight="1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ht="60" customHeight="1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ht="60" customHeight="1" x14ac:dyDescent="0.45">
      <c r="A38">
        <v>1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</row>
    <row r="39" spans="1:50" ht="60" customHeight="1" x14ac:dyDescent="0.45">
      <c r="A39">
        <v>1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0</v>
      </c>
    </row>
    <row r="40" spans="1:50" ht="60" customHeight="1" x14ac:dyDescent="0.4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</row>
    <row r="41" spans="1:50" ht="60" customHeight="1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ht="60" customHeight="1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0</v>
      </c>
    </row>
    <row r="43" spans="1:50" ht="60" customHeight="1" x14ac:dyDescent="0.45">
      <c r="A43">
        <v>1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0</v>
      </c>
      <c r="AW43">
        <v>0</v>
      </c>
      <c r="AX43">
        <v>0</v>
      </c>
    </row>
    <row r="44" spans="1:50" ht="60" customHeight="1" x14ac:dyDescent="0.45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</row>
    <row r="45" spans="1:50" ht="60" customHeight="1" x14ac:dyDescent="0.4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ht="60" customHeight="1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0</v>
      </c>
      <c r="AX46">
        <v>0</v>
      </c>
    </row>
    <row r="47" spans="1:50" ht="60" customHeight="1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0</v>
      </c>
    </row>
    <row r="48" spans="1:50" ht="60" customHeight="1" x14ac:dyDescent="0.4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0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0</v>
      </c>
      <c r="AW48">
        <v>0</v>
      </c>
      <c r="AX48">
        <v>0</v>
      </c>
    </row>
    <row r="49" spans="1:50" ht="60" customHeight="1" x14ac:dyDescent="0.4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ht="60" customHeight="1" x14ac:dyDescent="0.45">
      <c r="A50">
        <v>1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phoneticPr fontId="1"/>
  <conditionalFormatting sqref="A1:AX50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2020-10-26T01:10:25Z</dcterms:created>
  <dcterms:modified xsi:type="dcterms:W3CDTF">2020-10-26T03:03:06Z</dcterms:modified>
</cp:coreProperties>
</file>