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sp028\Desktop\Visual_Studio_2015\Projects\2年\C++\Game Creation Practice\仮のステージエディタ\3dTPSc++\data\MAPS\"/>
    </mc:Choice>
  </mc:AlternateContent>
  <bookViews>
    <workbookView xWindow="0" yWindow="0" windowWidth="17256" windowHeight="8352"/>
  </bookViews>
  <sheets>
    <sheet name="Map_001" sheetId="1" r:id="rId1"/>
  </sheets>
  <externalReferences>
    <externalReference r:id="rId2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9"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548640</xdr:colOff>
      <xdr:row>43</xdr:row>
      <xdr:rowOff>579120</xdr:rowOff>
    </xdr:from>
    <xdr:to>
      <xdr:col>71</xdr:col>
      <xdr:colOff>461554</xdr:colOff>
      <xdr:row>45</xdr:row>
      <xdr:rowOff>175511</xdr:rowOff>
    </xdr:to>
    <xdr:sp macro="[1]!CSV出力_通常" textlink="">
      <xdr:nvSpPr>
        <xdr:cNvPr id="2" name="正方形/長方形 1"/>
        <xdr:cNvSpPr/>
      </xdr:nvSpPr>
      <xdr:spPr>
        <a:xfrm>
          <a:off x="52364640" y="33345120"/>
          <a:ext cx="2198914" cy="11203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出力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_test"/>
    </sheetNames>
    <definedNames>
      <definedName name="CSV出力_通常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63"/>
  <sheetViews>
    <sheetView tabSelected="1" zoomScale="10" zoomScaleNormal="10" workbookViewId="0">
      <selection activeCell="CQ36" sqref="CQ36"/>
    </sheetView>
  </sheetViews>
  <sheetFormatPr defaultColWidth="10" defaultRowHeight="60" customHeight="1" x14ac:dyDescent="0.45"/>
  <sheetData>
    <row r="1" spans="1:65" ht="60" customHeight="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 ht="60" customHeight="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ht="60" customHeight="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t="60" customHeight="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ht="60" customHeight="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ht="60" customHeight="1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ht="60" customHeight="1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ht="60" customHeight="1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ht="60" customHeight="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ht="60" customHeight="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ht="60" customHeight="1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ht="60" customHeight="1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ht="60" customHeight="1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ht="60" customHeight="1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ht="60" customHeight="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ht="60" customHeight="1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ht="60" customHeight="1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ht="60" customHeight="1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ht="60" customHeight="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ht="60" customHeight="1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ht="60" customHeight="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ht="60" customHeight="1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ht="60" customHeight="1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ht="60" customHeight="1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ht="60" customHeight="1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ht="60" customHeight="1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ht="60" customHeight="1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60" customHeight="1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ht="60" customHeight="1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ht="60" customHeight="1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ht="60" customHeight="1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ht="60" customHeight="1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ht="60" customHeight="1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ht="60" customHeight="1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ht="60" customHeight="1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ht="60" customHeight="1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ht="60" customHeight="1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ht="60" customHeight="1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ht="60" customHeight="1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ht="60" customHeight="1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ht="60" customHeight="1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ht="60" customHeight="1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ht="60" customHeight="1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ht="60" customHeight="1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ht="60" customHeight="1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ht="60" customHeight="1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ht="60" customHeight="1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ht="60" customHeight="1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ht="60" customHeight="1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ht="60" customHeight="1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ht="60" customHeight="1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ht="60" customHeight="1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ht="60" customHeight="1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ht="60" customHeight="1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ht="60" customHeight="1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ht="60" customHeight="1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ht="60" customHeight="1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ht="60" customHeight="1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ht="60" customHeight="1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ht="60" customHeight="1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ht="60" customHeight="1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ht="60" customHeight="1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ht="60" customHeight="1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</sheetData>
  <phoneticPr fontId="1"/>
  <conditionalFormatting sqref="A1:AX47 A48:BM48">
    <cfRule type="cellIs" dxfId="8" priority="7" operator="equal">
      <formula>2</formula>
    </cfRule>
    <cfRule type="cellIs" dxfId="7" priority="8" operator="equal">
      <formula>1</formula>
    </cfRule>
    <cfRule type="cellIs" dxfId="6" priority="9" operator="equal">
      <formula>0</formula>
    </cfRule>
  </conditionalFormatting>
  <conditionalFormatting sqref="AY1:BM47">
    <cfRule type="cellIs" dxfId="5" priority="4" operator="equal">
      <formula>2</formula>
    </cfRule>
    <cfRule type="cellIs" dxfId="4" priority="5" operator="equal">
      <formula>1</formula>
    </cfRule>
    <cfRule type="cellIs" dxfId="3" priority="6" operator="equal">
      <formula>0</formula>
    </cfRule>
  </conditionalFormatting>
  <conditionalFormatting sqref="A49:BM63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gsp028</cp:lastModifiedBy>
  <dcterms:created xsi:type="dcterms:W3CDTF">2020-10-26T01:10:25Z</dcterms:created>
  <dcterms:modified xsi:type="dcterms:W3CDTF">2020-10-27T03:11:06Z</dcterms:modified>
</cp:coreProperties>
</file>