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p028\Desktop\授業\プログラム\Visual_Studio_2015\Projects\2年\C++\Game Creation Practice\チーム制作\1回目\仮のステージエディタ\3dTPSc++\data\MAPS\"/>
    </mc:Choice>
  </mc:AlternateContent>
  <bookViews>
    <workbookView xWindow="0" yWindow="0" windowWidth="17256" windowHeight="8352"/>
  </bookViews>
  <sheets>
    <sheet name="Map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8"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548640</xdr:colOff>
      <xdr:row>43</xdr:row>
      <xdr:rowOff>579120</xdr:rowOff>
    </xdr:from>
    <xdr:to>
      <xdr:col>75</xdr:col>
      <xdr:colOff>381000</xdr:colOff>
      <xdr:row>48</xdr:row>
      <xdr:rowOff>76200</xdr:rowOff>
    </xdr:to>
    <xdr:sp macro="[0]!CSV出力_通常" textlink="">
      <xdr:nvSpPr>
        <xdr:cNvPr id="2" name="正方形/長方形 1"/>
        <xdr:cNvSpPr/>
      </xdr:nvSpPr>
      <xdr:spPr>
        <a:xfrm>
          <a:off x="52364640" y="33345120"/>
          <a:ext cx="5166360" cy="3307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600"/>
            <a:t>出力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65"/>
  <sheetViews>
    <sheetView tabSelected="1" zoomScale="10" zoomScaleNormal="10" workbookViewId="0">
      <selection activeCell="BU56" sqref="BU56"/>
    </sheetView>
  </sheetViews>
  <sheetFormatPr defaultColWidth="10" defaultRowHeight="60" customHeight="1" x14ac:dyDescent="0.45"/>
  <sheetData>
    <row r="1" spans="1:65" ht="60" customHeight="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</row>
    <row r="2" spans="1:65" ht="60" customHeight="1" x14ac:dyDescent="0.4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0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</row>
    <row r="3" spans="1:65" ht="60" customHeight="1" x14ac:dyDescent="0.4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0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</row>
    <row r="4" spans="1:65" ht="60" customHeight="1" x14ac:dyDescent="0.4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4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</row>
    <row r="5" spans="1:65" ht="60" customHeight="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4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0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</row>
    <row r="6" spans="1:65" ht="60" customHeight="1" x14ac:dyDescent="0.4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4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0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</row>
    <row r="7" spans="1:65" ht="60" customHeight="1" x14ac:dyDescent="0.4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4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</row>
    <row r="8" spans="1:65" ht="60" customHeight="1" x14ac:dyDescent="0.4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4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0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</row>
    <row r="9" spans="1:65" ht="60" customHeight="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0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</row>
    <row r="10" spans="1:65" ht="60" customHeight="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0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</row>
    <row r="11" spans="1:65" ht="60" customHeight="1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</row>
    <row r="12" spans="1:65" ht="60" customHeight="1" x14ac:dyDescent="0.4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0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</row>
    <row r="13" spans="1:65" ht="60" customHeight="1" x14ac:dyDescent="0.45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4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</row>
    <row r="14" spans="1:65" ht="60" customHeight="1" x14ac:dyDescent="0.45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4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</row>
    <row r="15" spans="1:65" ht="60" customHeight="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4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0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</row>
    <row r="16" spans="1:65" ht="60" customHeight="1" x14ac:dyDescent="0.4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4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</row>
    <row r="17" spans="1:65" ht="60" customHeight="1" x14ac:dyDescent="0.4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4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</row>
    <row r="18" spans="1:65" ht="60" customHeight="1" x14ac:dyDescent="0.45">
      <c r="A18">
        <v>0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4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</row>
    <row r="19" spans="1:65" ht="60" customHeight="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4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</row>
    <row r="20" spans="1:65" ht="60" customHeight="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</row>
    <row r="21" spans="1:65" ht="60" customHeight="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</row>
    <row r="22" spans="1:65" ht="60" customHeight="1" x14ac:dyDescent="0.45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4</v>
      </c>
      <c r="AA22">
        <v>2</v>
      </c>
      <c r="AB22">
        <v>4</v>
      </c>
      <c r="AC22">
        <v>2</v>
      </c>
      <c r="AD22">
        <v>4</v>
      </c>
      <c r="AE22">
        <v>2</v>
      </c>
      <c r="AF22">
        <v>4</v>
      </c>
      <c r="AG22">
        <v>2</v>
      </c>
      <c r="AH22">
        <v>4</v>
      </c>
      <c r="AI22">
        <v>2</v>
      </c>
      <c r="AJ22">
        <v>4</v>
      </c>
      <c r="AK22">
        <v>2</v>
      </c>
      <c r="AL22">
        <v>4</v>
      </c>
      <c r="AM22">
        <v>2</v>
      </c>
      <c r="AN22">
        <v>4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</row>
    <row r="23" spans="1:65" ht="60" customHeight="1" x14ac:dyDescent="0.45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4</v>
      </c>
      <c r="AA23">
        <v>2</v>
      </c>
      <c r="AB23">
        <v>4</v>
      </c>
      <c r="AC23">
        <v>2</v>
      </c>
      <c r="AD23">
        <v>4</v>
      </c>
      <c r="AE23">
        <v>2</v>
      </c>
      <c r="AF23">
        <v>4</v>
      </c>
      <c r="AG23">
        <v>2</v>
      </c>
      <c r="AH23">
        <v>4</v>
      </c>
      <c r="AI23">
        <v>2</v>
      </c>
      <c r="AJ23">
        <v>4</v>
      </c>
      <c r="AK23">
        <v>2</v>
      </c>
      <c r="AL23">
        <v>4</v>
      </c>
      <c r="AM23">
        <v>2</v>
      </c>
      <c r="AN23">
        <v>4</v>
      </c>
      <c r="AO23">
        <v>0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</row>
    <row r="24" spans="1:65" ht="60" customHeight="1" x14ac:dyDescent="0.45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4</v>
      </c>
      <c r="AA24">
        <v>2</v>
      </c>
      <c r="AB24">
        <v>4</v>
      </c>
      <c r="AC24">
        <v>2</v>
      </c>
      <c r="AD24">
        <v>4</v>
      </c>
      <c r="AE24">
        <v>2</v>
      </c>
      <c r="AF24">
        <v>4</v>
      </c>
      <c r="AG24">
        <v>2</v>
      </c>
      <c r="AH24">
        <v>4</v>
      </c>
      <c r="AI24">
        <v>2</v>
      </c>
      <c r="AJ24">
        <v>4</v>
      </c>
      <c r="AK24">
        <v>2</v>
      </c>
      <c r="AL24">
        <v>4</v>
      </c>
      <c r="AM24">
        <v>2</v>
      </c>
      <c r="AN24">
        <v>4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</row>
    <row r="25" spans="1:65" ht="60" customHeight="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</row>
    <row r="26" spans="1:65" ht="60" customHeight="1" x14ac:dyDescent="0.4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4</v>
      </c>
      <c r="W26">
        <v>4</v>
      </c>
      <c r="X26">
        <v>4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</row>
    <row r="27" spans="1:65" ht="60" customHeight="1" x14ac:dyDescent="0.4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</row>
    <row r="28" spans="1:65" ht="60" customHeight="1" x14ac:dyDescent="0.4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4</v>
      </c>
      <c r="W28">
        <v>4</v>
      </c>
      <c r="X28">
        <v>4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</row>
    <row r="29" spans="1:65" ht="60" customHeight="1" x14ac:dyDescent="0.4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</row>
    <row r="30" spans="1:65" ht="60" customHeight="1" x14ac:dyDescent="0.4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4</v>
      </c>
      <c r="W30">
        <v>4</v>
      </c>
      <c r="X30">
        <v>4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4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</row>
    <row r="31" spans="1:65" ht="60" customHeight="1" x14ac:dyDescent="0.4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4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</row>
    <row r="32" spans="1:65" ht="60" customHeight="1" x14ac:dyDescent="0.4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4</v>
      </c>
      <c r="W32">
        <v>4</v>
      </c>
      <c r="X32">
        <v>4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4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</row>
    <row r="33" spans="1:65" ht="60" customHeight="1" x14ac:dyDescent="0.45">
      <c r="A33">
        <v>2</v>
      </c>
      <c r="B33">
        <v>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2</v>
      </c>
      <c r="K33">
        <v>2</v>
      </c>
      <c r="L33">
        <v>2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</row>
    <row r="34" spans="1:65" ht="60" customHeight="1" x14ac:dyDescent="0.4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4</v>
      </c>
      <c r="W34">
        <v>4</v>
      </c>
      <c r="X34">
        <v>4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4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</row>
    <row r="35" spans="1:65" ht="60" customHeight="1" x14ac:dyDescent="0.4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4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</row>
    <row r="36" spans="1:65" ht="60" customHeight="1" x14ac:dyDescent="0.4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4</v>
      </c>
      <c r="W36">
        <v>4</v>
      </c>
      <c r="X36">
        <v>4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</row>
    <row r="37" spans="1:65" ht="60" customHeight="1" x14ac:dyDescent="0.4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</row>
    <row r="38" spans="1:65" ht="60" customHeight="1" x14ac:dyDescent="0.4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4</v>
      </c>
      <c r="W38">
        <v>4</v>
      </c>
      <c r="X38">
        <v>4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</row>
    <row r="39" spans="1:65" ht="60" customHeight="1" x14ac:dyDescent="0.4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</row>
    <row r="40" spans="1:65" ht="60" customHeight="1" x14ac:dyDescent="0.4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4</v>
      </c>
      <c r="W40">
        <v>4</v>
      </c>
      <c r="X40">
        <v>4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</row>
    <row r="41" spans="1:65" ht="60" customHeight="1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</row>
    <row r="42" spans="1:65" ht="60" customHeight="1" x14ac:dyDescent="0.45">
      <c r="A42">
        <v>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4</v>
      </c>
      <c r="AA42">
        <v>2</v>
      </c>
      <c r="AB42">
        <v>4</v>
      </c>
      <c r="AC42">
        <v>2</v>
      </c>
      <c r="AD42">
        <v>4</v>
      </c>
      <c r="AE42">
        <v>2</v>
      </c>
      <c r="AF42">
        <v>4</v>
      </c>
      <c r="AG42">
        <v>2</v>
      </c>
      <c r="AH42">
        <v>4</v>
      </c>
      <c r="AI42">
        <v>2</v>
      </c>
      <c r="AJ42">
        <v>4</v>
      </c>
      <c r="AK42">
        <v>2</v>
      </c>
      <c r="AL42">
        <v>4</v>
      </c>
      <c r="AM42">
        <v>2</v>
      </c>
      <c r="AN42">
        <v>4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</row>
    <row r="43" spans="1:65" ht="60" customHeight="1" x14ac:dyDescent="0.45">
      <c r="A43">
        <v>0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4</v>
      </c>
      <c r="AA43">
        <v>2</v>
      </c>
      <c r="AB43">
        <v>4</v>
      </c>
      <c r="AC43">
        <v>2</v>
      </c>
      <c r="AD43">
        <v>4</v>
      </c>
      <c r="AE43">
        <v>2</v>
      </c>
      <c r="AF43">
        <v>4</v>
      </c>
      <c r="AG43">
        <v>2</v>
      </c>
      <c r="AH43">
        <v>4</v>
      </c>
      <c r="AI43">
        <v>2</v>
      </c>
      <c r="AJ43">
        <v>4</v>
      </c>
      <c r="AK43">
        <v>2</v>
      </c>
      <c r="AL43">
        <v>4</v>
      </c>
      <c r="AM43">
        <v>2</v>
      </c>
      <c r="AN43">
        <v>4</v>
      </c>
      <c r="AO43">
        <v>0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</row>
    <row r="44" spans="1:65" ht="60" customHeight="1" x14ac:dyDescent="0.45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4</v>
      </c>
      <c r="AA44">
        <v>2</v>
      </c>
      <c r="AB44">
        <v>4</v>
      </c>
      <c r="AC44">
        <v>2</v>
      </c>
      <c r="AD44">
        <v>4</v>
      </c>
      <c r="AE44">
        <v>2</v>
      </c>
      <c r="AF44">
        <v>4</v>
      </c>
      <c r="AG44">
        <v>2</v>
      </c>
      <c r="AH44">
        <v>4</v>
      </c>
      <c r="AI44">
        <v>2</v>
      </c>
      <c r="AJ44">
        <v>4</v>
      </c>
      <c r="AK44">
        <v>2</v>
      </c>
      <c r="AL44">
        <v>4</v>
      </c>
      <c r="AM44">
        <v>2</v>
      </c>
      <c r="AN44">
        <v>4</v>
      </c>
      <c r="AO44">
        <v>0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</row>
    <row r="45" spans="1:65" ht="60" customHeight="1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</row>
    <row r="46" spans="1:65" ht="60" customHeight="1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</row>
    <row r="47" spans="1:65" ht="60" customHeight="1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4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</row>
    <row r="48" spans="1:65" ht="60" customHeight="1" x14ac:dyDescent="0.45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4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0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</row>
    <row r="49" spans="1:65" ht="60" customHeight="1" x14ac:dyDescent="0.45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4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0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</row>
    <row r="50" spans="1:65" ht="60" customHeight="1" x14ac:dyDescent="0.4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4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0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</row>
    <row r="51" spans="1:65" ht="60" customHeight="1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4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</row>
    <row r="52" spans="1:65" ht="60" customHeight="1" x14ac:dyDescent="0.4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4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0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</row>
    <row r="53" spans="1:65" ht="60" customHeight="1" x14ac:dyDescent="0.4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4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0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</row>
    <row r="54" spans="1:65" ht="60" customHeight="1" x14ac:dyDescent="0.45">
      <c r="A54">
        <v>0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0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</row>
    <row r="55" spans="1:65" ht="60" customHeight="1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0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</row>
    <row r="56" spans="1:65" ht="60" customHeight="1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0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</row>
    <row r="57" spans="1:65" ht="60" customHeight="1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4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0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</row>
    <row r="58" spans="1:65" ht="60" customHeight="1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4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0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</row>
    <row r="59" spans="1:65" ht="60" customHeight="1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0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</row>
    <row r="60" spans="1:65" ht="60" customHeight="1" x14ac:dyDescent="0.4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4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0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</row>
    <row r="61" spans="1:65" ht="60" customHeight="1" x14ac:dyDescent="0.45">
      <c r="A61">
        <v>0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4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0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</row>
    <row r="62" spans="1:65" ht="60" customHeight="1" x14ac:dyDescent="0.45">
      <c r="A62">
        <v>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4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0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</row>
    <row r="63" spans="1:65" ht="60" customHeight="1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4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0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</row>
    <row r="64" spans="1:65" ht="60" customHeight="1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</row>
    <row r="65" spans="1:65" ht="60" customHeight="1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0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</row>
  </sheetData>
  <phoneticPr fontId="1"/>
  <conditionalFormatting sqref="A1:BL65">
    <cfRule type="cellIs" dxfId="7" priority="9" operator="equal">
      <formula>2</formula>
    </cfRule>
    <cfRule type="cellIs" dxfId="6" priority="10" operator="equal">
      <formula>1</formula>
    </cfRule>
    <cfRule type="cellIs" dxfId="5" priority="11" operator="equal">
      <formula>0</formula>
    </cfRule>
  </conditionalFormatting>
  <conditionalFormatting sqref="AO1:BM1 BM1:BM65 AO2:BL65">
    <cfRule type="cellIs" dxfId="4" priority="6" operator="equal">
      <formula>2</formula>
    </cfRule>
    <cfRule type="cellIs" dxfId="3" priority="7" operator="equal">
      <formula>1</formula>
    </cfRule>
    <cfRule type="cellIs" dxfId="2" priority="8" operator="equal">
      <formula>0</formula>
    </cfRule>
  </conditionalFormatting>
  <conditionalFormatting sqref="A1:BM65">
    <cfRule type="cellIs" dxfId="1" priority="2" operator="equal">
      <formula>3</formula>
    </cfRule>
  </conditionalFormatting>
  <conditionalFormatting sqref="DB32">
    <cfRule type="cellIs" dxfId="0" priority="1" operator="equal">
      <formula>4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gsp028</cp:lastModifiedBy>
  <dcterms:created xsi:type="dcterms:W3CDTF">2020-10-26T01:10:25Z</dcterms:created>
  <dcterms:modified xsi:type="dcterms:W3CDTF">2020-11-12T00:02:46Z</dcterms:modified>
</cp:coreProperties>
</file>