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e6341f5bed04ba/Documents/Notebooks/Problem Statement (6)/"/>
    </mc:Choice>
  </mc:AlternateContent>
  <xr:revisionPtr revIDLastSave="1" documentId="11_3EBD565CDE88A7D0E42E6AC450F7702D2651E809" xr6:coauthVersionLast="47" xr6:coauthVersionMax="47" xr10:uidLastSave="{697A5592-91A7-41B9-B733-EB0AED0FEBB3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<sst xmlns="http://schemas.openxmlformats.org/spreadsheetml/2006/main" count="27133" uniqueCount="7">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</sst>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2" sqref="B2:B13566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s="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Raikat Ghosh</cp:lastModifiedBy>
  <cp:revision>13</cp:revision>
  <dcterms:created xsi:type="dcterms:W3CDTF">2019-02-08T19:18:18Z</dcterms:created>
  <dcterms:modified xsi:type="dcterms:W3CDTF">2024-01-08T06:54:29Z</dcterms:modified>
  <dc:language>en-IN</dc:language>
</cp:coreProperties>
</file>