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left/>
        <right style="medium">
          <color rgb="FFFF0000"/>
        </right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8" customWidth="1"/>
  </cols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</sheetData>
  <conditionalFormatting sqref="C1:C1">
    <cfRule type="expression" dxfId="0" priority="1">
      <formula>TRUE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2026-06-22T09:23:40Z</dcterms:created>
  <dcterms:modified xsi:type="dcterms:W3CDTF">2026-06-22T09:23:40Z</dcterms:modified>
</cp:coreProperties>
</file>