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Name" sheetId="1" r:id="rId4"/>
    <sheet state="visible" name="Uldah locations" sheetId="2" r:id="rId5"/>
    <sheet state="visible" name="Limsa locations" sheetId="3" r:id="rId6"/>
    <sheet state="visible" name="Gridania locations" sheetId="4" r:id="rId7"/>
    <sheet state="visible" name="coerthas" sheetId="5" r:id="rId8"/>
    <sheet state="visible" name="mor dhona" sheetId="6" r:id="rId9"/>
    <sheet state="visible" name="arr zones combined" sheetId="7" r:id="rId10"/>
  </sheets>
  <definedNames/>
  <calcPr/>
</workbook>
</file>

<file path=xl/sharedStrings.xml><?xml version="1.0" encoding="utf-8"?>
<sst xmlns="http://schemas.openxmlformats.org/spreadsheetml/2006/main" count="5557" uniqueCount="4360">
  <si>
    <t>SubLocation ID</t>
  </si>
  <si>
    <t>Location</t>
  </si>
  <si>
    <t>Levemete</t>
  </si>
  <si>
    <t>Hydaelyn</t>
  </si>
  <si>
    <t>Eorzea</t>
  </si>
  <si>
    <t>La Noscea</t>
  </si>
  <si>
    <t>The Black Shroud</t>
  </si>
  <si>
    <t>Thanalan</t>
  </si>
  <si>
    <t>Coerthas</t>
  </si>
  <si>
    <t>Mor Dhona</t>
  </si>
  <si>
    <t>Limsa Lominsa</t>
  </si>
  <si>
    <t>Limsa Lominsa Upper Decks</t>
  </si>
  <si>
    <t>Limsa Lominsa Lower Decks</t>
  </si>
  <si>
    <t>Middle La Noscea</t>
  </si>
  <si>
    <t>Lower La Noscea</t>
  </si>
  <si>
    <t>Eastern La Noscea</t>
  </si>
  <si>
    <t>Western La Noscea</t>
  </si>
  <si>
    <t>Upper La Noscea</t>
  </si>
  <si>
    <t>Sastasha</t>
  </si>
  <si>
    <t>Brayflox's Longstop</t>
  </si>
  <si>
    <t>The Wanderer's Palace</t>
  </si>
  <si>
    <t>Gridania</t>
  </si>
  <si>
    <t>Ul'dah - Steps of Nald</t>
  </si>
  <si>
    <t>Ul'dah - Steps of Thal</t>
  </si>
  <si>
    <t>Western Thanalan</t>
  </si>
  <si>
    <t>Central Thanalan</t>
  </si>
  <si>
    <t>Eastern Thanalan</t>
  </si>
  <si>
    <t>Southern Thanalan</t>
  </si>
  <si>
    <t>Northern Thanalan</t>
  </si>
  <si>
    <t>Cutter's Cry</t>
  </si>
  <si>
    <t>Copperbell Mines</t>
  </si>
  <si>
    <t>Halatali</t>
  </si>
  <si>
    <t>The Sunken Temple of Qarn</t>
  </si>
  <si>
    <t>Ul'dah</t>
  </si>
  <si>
    <t>New Gridania</t>
  </si>
  <si>
    <t>Old Gridania</t>
  </si>
  <si>
    <t>Central Shroud</t>
  </si>
  <si>
    <t>East Shroud</t>
  </si>
  <si>
    <t>South Shroud</t>
  </si>
  <si>
    <t>North Shroud</t>
  </si>
  <si>
    <t>The Tam-Tara Deepcroft</t>
  </si>
  <si>
    <t>Haukke Manor</t>
  </si>
  <si>
    <t>The Thousand Maws of Toto-Rak</t>
  </si>
  <si>
    <t>Ishgard</t>
  </si>
  <si>
    <t>Coerthas Central Highlands</t>
  </si>
  <si>
    <t>Dzemael Darkhold</t>
  </si>
  <si>
    <t>Aurum Vale</t>
  </si>
  <si>
    <t>Far East</t>
  </si>
  <si>
    <t>Jadeite Thick</t>
  </si>
  <si>
    <t>Greentear</t>
  </si>
  <si>
    <t>Bentbranch</t>
  </si>
  <si>
    <t>Sorrel Haven</t>
  </si>
  <si>
    <t>The Standing Corses</t>
  </si>
  <si>
    <t>The Honey Yard</t>
  </si>
  <si>
    <t>Nine Ivies</t>
  </si>
  <si>
    <t>The Bramble Patch</t>
  </si>
  <si>
    <t>Larkscall</t>
  </si>
  <si>
    <t>Sylphlands</t>
  </si>
  <si>
    <t>Upper Paths</t>
  </si>
  <si>
    <t>Lower Paths</t>
  </si>
  <si>
    <t>Snakemolt</t>
  </si>
  <si>
    <t>Silent Arbor</t>
  </si>
  <si>
    <t>Urth's Gift</t>
  </si>
  <si>
    <t>Treespeak</t>
  </si>
  <si>
    <t>Peacegarden</t>
  </si>
  <si>
    <t>Alder Springs</t>
  </si>
  <si>
    <t>Proud Creek</t>
  </si>
  <si>
    <t>Blue Badger Gate</t>
  </si>
  <si>
    <t>White Wolf Gate</t>
  </si>
  <si>
    <t>Gilbert's Spire</t>
  </si>
  <si>
    <t>The Bannock</t>
  </si>
  <si>
    <t>Gabineaux's Bower</t>
  </si>
  <si>
    <t>Naked Rock</t>
  </si>
  <si>
    <t>Spirithold</t>
  </si>
  <si>
    <t>Bentbranch Meadows</t>
  </si>
  <si>
    <t>Galvanth's Spire</t>
  </si>
  <si>
    <t>The Matron's Lethe</t>
  </si>
  <si>
    <t>The Mirror Planks</t>
  </si>
  <si>
    <t>Lilystone</t>
  </si>
  <si>
    <t>The Hedgetree</t>
  </si>
  <si>
    <t>Everschade</t>
  </si>
  <si>
    <t>Sanguine Perch</t>
  </si>
  <si>
    <t>Hopeseed Pond</t>
  </si>
  <si>
    <t>Amberscale Rock</t>
  </si>
  <si>
    <t>Spriggan Dig</t>
  </si>
  <si>
    <t>The Hawthorne Hut</t>
  </si>
  <si>
    <t>Amarissaix's Spire</t>
  </si>
  <si>
    <t>Castrum Oriens</t>
  </si>
  <si>
    <t>Sanctum of the Twelve</t>
  </si>
  <si>
    <t>Little Solace</t>
  </si>
  <si>
    <t>Moonspore Grove</t>
  </si>
  <si>
    <t>The Seedbed</t>
  </si>
  <si>
    <t>Goldleaf Dais</t>
  </si>
  <si>
    <t>Hanging Barbs</t>
  </si>
  <si>
    <t>Buscarron's Scar</t>
  </si>
  <si>
    <t>Buscarron's Druthers</t>
  </si>
  <si>
    <t>Issom-Har</t>
  </si>
  <si>
    <t>No Man's Hovel</t>
  </si>
  <si>
    <t>Camp Tranquil</t>
  </si>
  <si>
    <t>The Lost City of Amdapor</t>
  </si>
  <si>
    <t>Rootslake</t>
  </si>
  <si>
    <t>South Shroud Landing</t>
  </si>
  <si>
    <t>Amdapor Keep</t>
  </si>
  <si>
    <t>Quarrymill</t>
  </si>
  <si>
    <t>Redbelly Hive</t>
  </si>
  <si>
    <t>Goblins' Meet</t>
  </si>
  <si>
    <t>Takers' Rot</t>
  </si>
  <si>
    <t>Urth's Fount</t>
  </si>
  <si>
    <t>Yellow Serpent Gate</t>
  </si>
  <si>
    <t>Treespeak Stables</t>
  </si>
  <si>
    <t>E-Tatt's Spire</t>
  </si>
  <si>
    <t>Hyrstmill</t>
  </si>
  <si>
    <t>Fallgourd Float</t>
  </si>
  <si>
    <t>The Bobbing Cork</t>
  </si>
  <si>
    <t>Florentel's Spire</t>
  </si>
  <si>
    <t>Finders' Bluff</t>
  </si>
  <si>
    <t>Gelmorra Ruins</t>
  </si>
  <si>
    <t>Ixali Logging Grounds</t>
  </si>
  <si>
    <t>Eugenia's Spire</t>
  </si>
  <si>
    <t>Hall of the Novice</t>
  </si>
  <si>
    <t>The Roost</t>
  </si>
  <si>
    <t>Eorzean Subterrane</t>
  </si>
  <si>
    <t>Mordion Gaol</t>
  </si>
  <si>
    <t>The Fold</t>
  </si>
  <si>
    <t>Sweetbloom Pier</t>
  </si>
  <si>
    <t>West Vein</t>
  </si>
  <si>
    <t>East Vein</t>
  </si>
  <si>
    <t>Josselin's Spire</t>
  </si>
  <si>
    <t>Fullflower Comb</t>
  </si>
  <si>
    <t>Blessed Bud</t>
  </si>
  <si>
    <t>Zephyr Drift</t>
  </si>
  <si>
    <t>Summerford</t>
  </si>
  <si>
    <t>Three-malm Bend</t>
  </si>
  <si>
    <t>Moraby Bay</t>
  </si>
  <si>
    <t>Cedarwood</t>
  </si>
  <si>
    <t>The Gods' Grip</t>
  </si>
  <si>
    <t>Bloodshore</t>
  </si>
  <si>
    <t>Raincatcher Gully</t>
  </si>
  <si>
    <t>Agelyss Wise</t>
  </si>
  <si>
    <t>Quarterstone</t>
  </si>
  <si>
    <t>Skull Valley</t>
  </si>
  <si>
    <t>Halfstone</t>
  </si>
  <si>
    <t>The Isles of Umbra</t>
  </si>
  <si>
    <t>Oakwood</t>
  </si>
  <si>
    <t>The Long Climb</t>
  </si>
  <si>
    <t>Iron Lake</t>
  </si>
  <si>
    <t>Bronze Lake</t>
  </si>
  <si>
    <t>Zelma's Run</t>
  </si>
  <si>
    <t>Zephyr Gate</t>
  </si>
  <si>
    <t>Galadion Bay</t>
  </si>
  <si>
    <t>De Nevelle Westroad</t>
  </si>
  <si>
    <t>Rogue River</t>
  </si>
  <si>
    <t>La Thagran Checkpoint</t>
  </si>
  <si>
    <t>Summerford Farms</t>
  </si>
  <si>
    <t>Seasong Grotto</t>
  </si>
  <si>
    <t>Agelyss River</t>
  </si>
  <si>
    <t>The Cookpot</t>
  </si>
  <si>
    <t>Tiller's Rest</t>
  </si>
  <si>
    <t>The Descent</t>
  </si>
  <si>
    <t>Skylift</t>
  </si>
  <si>
    <t>De Nevelle Checkpoint</t>
  </si>
  <si>
    <t>Woad Whisper Canyon</t>
  </si>
  <si>
    <t>Nym River</t>
  </si>
  <si>
    <t>Foremast</t>
  </si>
  <si>
    <t>Madman Bridge</t>
  </si>
  <si>
    <t>The Eyes</t>
  </si>
  <si>
    <t>The Mourning Widow</t>
  </si>
  <si>
    <t>Tempest Gate</t>
  </si>
  <si>
    <t>Oschon's Embrace</t>
  </si>
  <si>
    <t>Red Rooster Stead</t>
  </si>
  <si>
    <t>The Grey Fleet</t>
  </si>
  <si>
    <t>Blind Iron Mines</t>
  </si>
  <si>
    <t>La Thagran Eastroad</t>
  </si>
  <si>
    <t>House of Sticks</t>
  </si>
  <si>
    <t>Gullperch Tower</t>
  </si>
  <si>
    <t>Costa del Sol</t>
  </si>
  <si>
    <t>Ferry Docks</t>
  </si>
  <si>
    <t>The Garlok's Lair</t>
  </si>
  <si>
    <t>Hidden Falls Docks</t>
  </si>
  <si>
    <t>Hidden Falls</t>
  </si>
  <si>
    <t>The Severed String</t>
  </si>
  <si>
    <t>Red Mantis Falls</t>
  </si>
  <si>
    <t>Raincatcher Gully Docks</t>
  </si>
  <si>
    <t>Wineport</t>
  </si>
  <si>
    <t>Castrum Occidens</t>
  </si>
  <si>
    <t>Swiftperch</t>
  </si>
  <si>
    <t>The Flock</t>
  </si>
  <si>
    <t>The Brewer's Beacon</t>
  </si>
  <si>
    <t>Aleport</t>
  </si>
  <si>
    <t>Camp Skull Valley</t>
  </si>
  <si>
    <t>The Founder's Crypt</t>
  </si>
  <si>
    <t>North Tidegate</t>
  </si>
  <si>
    <t>South Tidegate</t>
  </si>
  <si>
    <t>The Ship Graveyard</t>
  </si>
  <si>
    <t>Isle of Endless Summer</t>
  </si>
  <si>
    <t>Pharos Sirius</t>
  </si>
  <si>
    <t>Memeroon's Trading Post</t>
  </si>
  <si>
    <t>Poor Maid's Mill</t>
  </si>
  <si>
    <t>Thalaos</t>
  </si>
  <si>
    <t>Fool Falls</t>
  </si>
  <si>
    <t>The Hermit's Hovel</t>
  </si>
  <si>
    <t>The Floating City of Nym</t>
  </si>
  <si>
    <t>Camp Overlook</t>
  </si>
  <si>
    <t>U'Ghamaro Mines</t>
  </si>
  <si>
    <t>Camp Bronze Lake</t>
  </si>
  <si>
    <t>Jijiroon's Trading Post</t>
  </si>
  <si>
    <t>Kobold Dig</t>
  </si>
  <si>
    <t>Hammerlea</t>
  </si>
  <si>
    <t>Horizon's Edge</t>
  </si>
  <si>
    <t>The Footfalls</t>
  </si>
  <si>
    <t>Cape Westwind</t>
  </si>
  <si>
    <t>Spineless Basin</t>
  </si>
  <si>
    <t>Black Brush</t>
  </si>
  <si>
    <t>The Clutch</t>
  </si>
  <si>
    <t>Drybone</t>
  </si>
  <si>
    <t>Sandgate</t>
  </si>
  <si>
    <t>Wellwick Wood</t>
  </si>
  <si>
    <t>The Burning Wall</t>
  </si>
  <si>
    <t>Broken Water</t>
  </si>
  <si>
    <t>Zanr'ak</t>
  </si>
  <si>
    <t>The Red Labyrinth</t>
  </si>
  <si>
    <t>Sagolii Desert</t>
  </si>
  <si>
    <t>Bluefog</t>
  </si>
  <si>
    <t>Raubahn's Push</t>
  </si>
  <si>
    <t>Castrum Meridianum</t>
  </si>
  <si>
    <t>The Eighty Sins of Sasamo</t>
  </si>
  <si>
    <t>Beaconhill Lighthouse</t>
  </si>
  <si>
    <t>Scorpion Crossing</t>
  </si>
  <si>
    <t>Nophica's Wells</t>
  </si>
  <si>
    <t>The East Hammer</t>
  </si>
  <si>
    <t>The Silver Bazaar</t>
  </si>
  <si>
    <t>Sunrise Gate</t>
  </si>
  <si>
    <t>Sunset Gate</t>
  </si>
  <si>
    <t>Royal Allagan Sunway</t>
  </si>
  <si>
    <t>Horizon</t>
  </si>
  <si>
    <t>Crescent Cove</t>
  </si>
  <si>
    <t>The Silent King</t>
  </si>
  <si>
    <t>Vesper Bay</t>
  </si>
  <si>
    <t>Moondrip</t>
  </si>
  <si>
    <t>Parata's Peace</t>
  </si>
  <si>
    <t>Imperial Outpost</t>
  </si>
  <si>
    <t>Stonesthrow</t>
  </si>
  <si>
    <t>Fesca's Wash</t>
  </si>
  <si>
    <t>Four Sisters</t>
  </si>
  <si>
    <t>Soot Creek</t>
  </si>
  <si>
    <t>Royal Plantations</t>
  </si>
  <si>
    <t>Ul'dah Dispatch Yard</t>
  </si>
  <si>
    <t>Royal Allagan Starway</t>
  </si>
  <si>
    <t>Fesca's Watch</t>
  </si>
  <si>
    <t>Sultantree</t>
  </si>
  <si>
    <t>Sagolii Gate</t>
  </si>
  <si>
    <t>The Coffer &amp; Coffin</t>
  </si>
  <si>
    <t>Black Brush Station</t>
  </si>
  <si>
    <t>Sil'dih Excavation Site</t>
  </si>
  <si>
    <t>The Rat's Nest</t>
  </si>
  <si>
    <t>Hellsbrood Holes</t>
  </si>
  <si>
    <t>Lost Hope</t>
  </si>
  <si>
    <t>The Bonfire</t>
  </si>
  <si>
    <t>Nanawa Mines</t>
  </si>
  <si>
    <t>The Unholy Heir</t>
  </si>
  <si>
    <t>The Quiveron Manse</t>
  </si>
  <si>
    <t>Camp Drybone</t>
  </si>
  <si>
    <t>The Invisible City</t>
  </si>
  <si>
    <t>Church of Saint Adama Landama</t>
  </si>
  <si>
    <t>Sea of Spires</t>
  </si>
  <si>
    <t>The Golden Bazaar</t>
  </si>
  <si>
    <t xml:space="preserve">Amalj'aa Encampment </t>
  </si>
  <si>
    <t>Highbridge</t>
  </si>
  <si>
    <t>Yugr'am River</t>
  </si>
  <si>
    <t>Thal's Respite</t>
  </si>
  <si>
    <t>Burgundy Falls</t>
  </si>
  <si>
    <t>Final Prayer</t>
  </si>
  <si>
    <t>Little Ala Mhigo</t>
  </si>
  <si>
    <t>Burnt Lizard Creek</t>
  </si>
  <si>
    <t>The Sepulchre</t>
  </si>
  <si>
    <t>Circle of the Tempered</t>
  </si>
  <si>
    <t>Ghostlake</t>
  </si>
  <si>
    <t>Zanr'ak Encampment</t>
  </si>
  <si>
    <t>Zanr'ak Altar</t>
  </si>
  <si>
    <t>Zahar'ak</t>
  </si>
  <si>
    <t>Nald's Reflection</t>
  </si>
  <si>
    <t>Minotaur Malm</t>
  </si>
  <si>
    <t>Forgotten Springs</t>
  </si>
  <si>
    <t>Byregot's Strike</t>
  </si>
  <si>
    <t>Camp Bluefog</t>
  </si>
  <si>
    <t>East Watchtower</t>
  </si>
  <si>
    <t>West Watchtower</t>
  </si>
  <si>
    <t>Abandoned Amajina Mythril Mine</t>
  </si>
  <si>
    <t>Dalamud's Talons</t>
  </si>
  <si>
    <t>Ceruleum Field</t>
  </si>
  <si>
    <t>Ceruleum Processing Plant</t>
  </si>
  <si>
    <t>Forward Gates</t>
  </si>
  <si>
    <t>Loading Bay</t>
  </si>
  <si>
    <t>Dreadnaught Landing</t>
  </si>
  <si>
    <t>Moraby Drydocks</t>
  </si>
  <si>
    <t>The Salt Strand</t>
  </si>
  <si>
    <t>Candlekeep Quay</t>
  </si>
  <si>
    <t>Empty Heart</t>
  </si>
  <si>
    <t>Oschon's Torch</t>
  </si>
  <si>
    <t>Ceruleum Drill</t>
  </si>
  <si>
    <t>Haukke Manor: Ground Floor</t>
  </si>
  <si>
    <t>Haukke Manor: Second Floor</t>
  </si>
  <si>
    <t>Haukke Manor: Cellarage</t>
  </si>
  <si>
    <t>Seat of the First Bow</t>
  </si>
  <si>
    <t>Lotus Stand</t>
  </si>
  <si>
    <t>Lifemend Stump</t>
  </si>
  <si>
    <t>Castrum Marinum</t>
  </si>
  <si>
    <t>Outer La Noscea</t>
  </si>
  <si>
    <t>Command Room</t>
  </si>
  <si>
    <t>リムサ・ロミンサ会議部屋</t>
  </si>
  <si>
    <t>リムサ・ロミンサ演説部屋</t>
  </si>
  <si>
    <t>Heart of the Sworn</t>
  </si>
  <si>
    <t>The Fragrant Chamber</t>
  </si>
  <si>
    <t>The Waking Sands</t>
  </si>
  <si>
    <t>Bowl of Embers</t>
  </si>
  <si>
    <t>Wolves' Den Pier</t>
  </si>
  <si>
    <t>The Navel</t>
  </si>
  <si>
    <t>Thornmarch</t>
  </si>
  <si>
    <t>The Howling Eye</t>
  </si>
  <si>
    <t>The Serpent's Tongue</t>
  </si>
  <si>
    <t>Sapsa Spawning Grounds</t>
  </si>
  <si>
    <t>Sahagin Landbase</t>
  </si>
  <si>
    <t>Reaver Hide</t>
  </si>
  <si>
    <t>Warmwine Sanitorium</t>
  </si>
  <si>
    <t>Aleport Docks</t>
  </si>
  <si>
    <t>Crescent Cove Docks</t>
  </si>
  <si>
    <t>Silver Bazaar Docks</t>
  </si>
  <si>
    <t>B2</t>
  </si>
  <si>
    <t>Merchant Strip</t>
  </si>
  <si>
    <t>The Solar</t>
  </si>
  <si>
    <t>The South Hammer</t>
  </si>
  <si>
    <t>The West Hammer</t>
  </si>
  <si>
    <t>Ul'dah Aetheryte Plaza</t>
  </si>
  <si>
    <t>Hall of Summoning</t>
  </si>
  <si>
    <t>Dragonhead</t>
  </si>
  <si>
    <t>Providence Point</t>
  </si>
  <si>
    <t>Boulder Downs</t>
  </si>
  <si>
    <t>Whitebrim</t>
  </si>
  <si>
    <t>Haldrath's March</t>
  </si>
  <si>
    <t>First Dicasterial Observatorium of Aetherial and Astrological Phenomena</t>
  </si>
  <si>
    <t>Griffin Crossing</t>
  </si>
  <si>
    <t>Skyfire Locks</t>
  </si>
  <si>
    <t>Camp Dragonhead</t>
  </si>
  <si>
    <t>Witchdrop</t>
  </si>
  <si>
    <t>Steel Vigil</t>
  </si>
  <si>
    <t>The Ogre's Belly</t>
  </si>
  <si>
    <t>The Weeping Saint</t>
  </si>
  <si>
    <t>Natalan</t>
  </si>
  <si>
    <t>The Aurum Vale</t>
  </si>
  <si>
    <t>Hall of the Seven Echoes</t>
  </si>
  <si>
    <t>Monument Tower</t>
  </si>
  <si>
    <t>The Fury's Gaze</t>
  </si>
  <si>
    <t>Daniffen Pass</t>
  </si>
  <si>
    <t>Gates of Judgement</t>
  </si>
  <si>
    <t>Stone Vigil</t>
  </si>
  <si>
    <t>Whitebrim Front</t>
  </si>
  <si>
    <t>Behemoth's Dominion</t>
  </si>
  <si>
    <t>Snowcloak</t>
  </si>
  <si>
    <t>The Nail</t>
  </si>
  <si>
    <t>Steps of Faith</t>
  </si>
  <si>
    <t>Sea of Clouds</t>
  </si>
  <si>
    <t>White Wolf Gate (Central Shroud)</t>
  </si>
  <si>
    <t>Fogfens</t>
  </si>
  <si>
    <t>North Silvertear</t>
  </si>
  <si>
    <t>Revenant's Toll</t>
  </si>
  <si>
    <t>Camp Revenant's Toll</t>
  </si>
  <si>
    <t>The Tangle</t>
  </si>
  <si>
    <t>Rathefrost</t>
  </si>
  <si>
    <t>Castrum Centri</t>
  </si>
  <si>
    <t>Saint Coinach's Find</t>
  </si>
  <si>
    <t>Singing Shards</t>
  </si>
  <si>
    <t>The Keeper of the Lake</t>
  </si>
  <si>
    <t>Everschade
(The Guardian Tree)</t>
  </si>
  <si>
    <t>Crystal Tower</t>
  </si>
  <si>
    <t>Silvertear Falls</t>
  </si>
  <si>
    <t>The &lt;Emphasis&gt;Braveheart&lt;/Emphasis&gt;</t>
  </si>
  <si>
    <t>Entry Counter</t>
  </si>
  <si>
    <t>Wolves' Den Docks</t>
  </si>
  <si>
    <t>Mist</t>
  </si>
  <si>
    <t>The Lavender Beds</t>
  </si>
  <si>
    <t>The Goblet</t>
  </si>
  <si>
    <t>Parade Ground</t>
  </si>
  <si>
    <t>Via Praetoria</t>
  </si>
  <si>
    <t>The Praetorium</t>
  </si>
  <si>
    <t>Waste Disposal</t>
  </si>
  <si>
    <t>Via Principalis</t>
  </si>
  <si>
    <t>Area V</t>
  </si>
  <si>
    <t>Central Crossing</t>
  </si>
  <si>
    <t>Phantom Train Depot</t>
  </si>
  <si>
    <t>Armamentarium</t>
  </si>
  <si>
    <t>Ceruleum Pumps</t>
  </si>
  <si>
    <t>Dunstan's Spire</t>
  </si>
  <si>
    <t>Sky Level</t>
  </si>
  <si>
    <t>Castrum Control</t>
  </si>
  <si>
    <t>Castrum Defense</t>
  </si>
  <si>
    <t>Main Level</t>
  </si>
  <si>
    <t>Ground Level</t>
  </si>
  <si>
    <t>Research Level</t>
  </si>
  <si>
    <t>Airship Platform</t>
  </si>
  <si>
    <t>Anti-aircraft Station</t>
  </si>
  <si>
    <t>Magitek Armor Bay</t>
  </si>
  <si>
    <t>Outer Walk</t>
  </si>
  <si>
    <t>Command Chamber</t>
  </si>
  <si>
    <t>Central Hall</t>
  </si>
  <si>
    <t>The Echelon</t>
  </si>
  <si>
    <t>Laboratorium Primum</t>
  </si>
  <si>
    <t>Magitek Research</t>
  </si>
  <si>
    <t>Magitek Lift</t>
  </si>
  <si>
    <t>Porta Decumana</t>
  </si>
  <si>
    <t>Armor Recognition Chamber</t>
  </si>
  <si>
    <t>Moraby Drydocks Landing</t>
  </si>
  <si>
    <t>Isles of Umbra Docks</t>
  </si>
  <si>
    <t>Rhotano Sea</t>
  </si>
  <si>
    <t>The Ragnarok</t>
  </si>
  <si>
    <t>Upper Aetheroacoustic Exploratory Site</t>
  </si>
  <si>
    <t>Lower Aetheroacoustic Exploratory Site</t>
  </si>
  <si>
    <t>Ragnarok Drive Cylinder</t>
  </si>
  <si>
    <t>Ragnarok Central Core</t>
  </si>
  <si>
    <t>Ragnarok Main Bridge</t>
  </si>
  <si>
    <t>Labyrinth Guide (to the Minotaur Malm)</t>
  </si>
  <si>
    <t>Labyrinth Guide (to Nald's Reflection)</t>
  </si>
  <si>
    <t>White Wolf Gate Guard</t>
  </si>
  <si>
    <t>Training Area</t>
  </si>
  <si>
    <t>Mirror Planks Docks</t>
  </si>
  <si>
    <t>Lavender Beds Docks</t>
  </si>
  <si>
    <t>Labyrinth of the Ancients</t>
  </si>
  <si>
    <t>Lower Labyrinth</t>
  </si>
  <si>
    <t>Upper Labyrinth</t>
  </si>
  <si>
    <t>The Rising Stones</t>
  </si>
  <si>
    <t>Ring of Ash</t>
  </si>
  <si>
    <t>Copperbell Mines (Hard)</t>
  </si>
  <si>
    <t>Haukke Manor (Hard)</t>
  </si>
  <si>
    <t>First Lower Ring</t>
  </si>
  <si>
    <t>Second Lower Ring</t>
  </si>
  <si>
    <t>Third Lower Ring</t>
  </si>
  <si>
    <t>First Central Ring</t>
  </si>
  <si>
    <t>Second Central Ring</t>
  </si>
  <si>
    <t>Third Central Ring</t>
  </si>
  <si>
    <t>Upper Ring</t>
  </si>
  <si>
    <t>山スポット25</t>
  </si>
  <si>
    <t>Syrcus Tower</t>
  </si>
  <si>
    <t>Sastasha (Hard)</t>
  </si>
  <si>
    <t>The Wanderer's Palace (Hard)</t>
  </si>
  <si>
    <t>Seal Rock</t>
  </si>
  <si>
    <t>Abalathia's Spine</t>
  </si>
  <si>
    <t>Dravania</t>
  </si>
  <si>
    <t>Pharos Sirius (Hard)</t>
  </si>
  <si>
    <t>ウルヴズジェイル</t>
  </si>
  <si>
    <t>ゴールドソーサー</t>
  </si>
  <si>
    <t>Kugane</t>
  </si>
  <si>
    <t>Gyr Abania</t>
  </si>
  <si>
    <t>Othard</t>
  </si>
  <si>
    <t>The Crystarium</t>
  </si>
  <si>
    <t>Eulmore</t>
  </si>
  <si>
    <t>Norvrandt</t>
  </si>
  <si>
    <t>The Way of Penance</t>
  </si>
  <si>
    <t>The Torn's Rest</t>
  </si>
  <si>
    <t>The Fool's Rest</t>
  </si>
  <si>
    <t>Confession Chamber</t>
  </si>
  <si>
    <t>The Way of Forgiveness</t>
  </si>
  <si>
    <t>Interrogation Chamber</t>
  </si>
  <si>
    <t>The Way of Redemption</t>
  </si>
  <si>
    <t>Execution Chamber</t>
  </si>
  <si>
    <t>Exit</t>
  </si>
  <si>
    <t>Ser Aucheforne of the High Tide's Cell</t>
  </si>
  <si>
    <t>Bergand the Broken's Cell</t>
  </si>
  <si>
    <t>Tatabi Tenfingers' Cell</t>
  </si>
  <si>
    <t>Joukil Halfmoor's Cell</t>
  </si>
  <si>
    <t>Lady Cliaie d'Arlendre's Cell</t>
  </si>
  <si>
    <t>Greenwood Altar</t>
  </si>
  <si>
    <t>Unmarked Tomb</t>
  </si>
  <si>
    <t>Tomb of King Galvanth the Dominator</t>
  </si>
  <si>
    <t>The Ak–Inik Tomb</t>
  </si>
  <si>
    <t>Hardwood Altar</t>
  </si>
  <si>
    <t>The Ak–Mena Tomb</t>
  </si>
  <si>
    <t>Wormwood Altar</t>
  </si>
  <si>
    <t>Stone Bridge</t>
  </si>
  <si>
    <t>Eternal Calm</t>
  </si>
  <si>
    <t>Interring Chamber</t>
  </si>
  <si>
    <t>Carline Canopy</t>
  </si>
  <si>
    <t>Adventurers' Guild</t>
  </si>
  <si>
    <t>Carline Canopy
(Adventurers' Guild)</t>
  </si>
  <si>
    <t>Airship Landing</t>
  </si>
  <si>
    <t>Mistalle Bridges</t>
  </si>
  <si>
    <t>The Knot</t>
  </si>
  <si>
    <t>The Oak Atrium</t>
  </si>
  <si>
    <t>Carpenters' Guild</t>
  </si>
  <si>
    <t>The Oak Atrium
(Carpenters' Guild)</t>
  </si>
  <si>
    <t>Figaga's Gift</t>
  </si>
  <si>
    <t>Acorn Orchard</t>
  </si>
  <si>
    <t>Berlends Bridges</t>
  </si>
  <si>
    <t>Red Otter Gate</t>
  </si>
  <si>
    <t>Quiver's Hold</t>
  </si>
  <si>
    <t>Archers' Guild</t>
  </si>
  <si>
    <t>Quiver's Hold
(Archers' Guild)</t>
  </si>
  <si>
    <t>Ebony Stalls</t>
  </si>
  <si>
    <t>Rosewood Stalls</t>
  </si>
  <si>
    <t>Shaded Bower</t>
  </si>
  <si>
    <t>Atelier Fen–Yll</t>
  </si>
  <si>
    <t>Leatherworkers' Guild</t>
  </si>
  <si>
    <t>Fen–Yll Fineries</t>
  </si>
  <si>
    <t>Wailing Barracks</t>
  </si>
  <si>
    <t>Lancers' Guild</t>
  </si>
  <si>
    <t>Wailing Barracks
(Lancers' Guild)</t>
  </si>
  <si>
    <t>The Centaur's Eye</t>
  </si>
  <si>
    <t>Black Boar Gate</t>
  </si>
  <si>
    <t>Apkallu Falls</t>
  </si>
  <si>
    <t>Stillglade Fane</t>
  </si>
  <si>
    <t>Conjurers' Guild</t>
  </si>
  <si>
    <t>Stillglade Fane
(Conjurers' Guild)</t>
  </si>
  <si>
    <t>Nophica's Altar</t>
  </si>
  <si>
    <t>Mih Khetto's Amphitheatre</t>
  </si>
  <si>
    <t>Greatloam Growery</t>
  </si>
  <si>
    <t>Botanists' Guild</t>
  </si>
  <si>
    <t>Greatloam Growery
(Botanists' Guild)</t>
  </si>
  <si>
    <t>The Whistling Miller</t>
  </si>
  <si>
    <t>Black Tea Brook</t>
  </si>
  <si>
    <t>Whispering Gorge</t>
  </si>
  <si>
    <t>Jadeite Flood</t>
  </si>
  <si>
    <t>Heartstream</t>
  </si>
  <si>
    <t>The Mun–Tuy Cellars</t>
  </si>
  <si>
    <t>Gridania Aetheryte Plaza</t>
  </si>
  <si>
    <t>Adders' Nest</t>
  </si>
  <si>
    <t>Westshore Pier
East Shroud</t>
  </si>
  <si>
    <t>Chocobokeep</t>
  </si>
  <si>
    <t>Atelier Fen-Yll
(Leatherworkers' Guild)</t>
  </si>
  <si>
    <t>Westshore Pier</t>
  </si>
  <si>
    <t>You cannot proceed any further.</t>
  </si>
  <si>
    <t>Blue Badger Gate (Central Shroud)</t>
  </si>
  <si>
    <t>Yellow Serpent Gate (North Shroud)</t>
  </si>
  <si>
    <t>Ground Floor</t>
  </si>
  <si>
    <t>Second Floor</t>
  </si>
  <si>
    <t>Cellarage</t>
  </si>
  <si>
    <t>Foyer</t>
  </si>
  <si>
    <t>Spence</t>
  </si>
  <si>
    <t>Red Hall</t>
  </si>
  <si>
    <t>Storeroom</t>
  </si>
  <si>
    <t>Clarichord Chamber</t>
  </si>
  <si>
    <t>Library</t>
  </si>
  <si>
    <t>White Hall</t>
  </si>
  <si>
    <t>Yellow Hall</t>
  </si>
  <si>
    <t>Bottlery</t>
  </si>
  <si>
    <t>Accusation Chamber</t>
  </si>
  <si>
    <t>Abacination Chamber</t>
  </si>
  <si>
    <t>Gate of Nald</t>
  </si>
  <si>
    <t>Hall of Flames</t>
  </si>
  <si>
    <t>The Quicksand</t>
  </si>
  <si>
    <t>The Quicksand
(Adventurers' Guild)</t>
  </si>
  <si>
    <t>The Hourglass</t>
  </si>
  <si>
    <t>Platinum Mirage</t>
  </si>
  <si>
    <t>Pugilists' Guild</t>
  </si>
  <si>
    <t>Platinum Mirage
(Pugilists' Guild)</t>
  </si>
  <si>
    <t>Emerald Avenue</t>
  </si>
  <si>
    <t>The Coliseum</t>
  </si>
  <si>
    <t>Gladiators' Guild</t>
  </si>
  <si>
    <t>The Coliseum
(Gladiators' Guild)</t>
  </si>
  <si>
    <t>The Rudius</t>
  </si>
  <si>
    <t>Gate of the Sultana</t>
  </si>
  <si>
    <t>Arrzaneth Ossuary</t>
  </si>
  <si>
    <t>Erralig's Burial Chamber</t>
  </si>
  <si>
    <t>Thaumaturges' Guild</t>
  </si>
  <si>
    <t>Arrzaneth Ossuary
(Thaumaturges' Guild)</t>
  </si>
  <si>
    <t>Eshtaime's Aesthetics</t>
  </si>
  <si>
    <t>Eshtaime's Lapidaries</t>
  </si>
  <si>
    <t>Goldsmiths' Guild</t>
  </si>
  <si>
    <t>Eshtaime's Lapidaries
(Goldsmiths' Guild)</t>
  </si>
  <si>
    <t>Amajina &amp; Sons Mineral Concern</t>
  </si>
  <si>
    <t>Miners' Guild</t>
  </si>
  <si>
    <t>Amajina &amp; Sons Mineral Concern
(Miners' Guild)</t>
  </si>
  <si>
    <t>Onyx Lane</t>
  </si>
  <si>
    <t>The Gold Court</t>
  </si>
  <si>
    <t>Ruby Road Exchange</t>
  </si>
  <si>
    <t>Wellhead Lift</t>
  </si>
  <si>
    <t>Sunsilk Tapestries</t>
  </si>
  <si>
    <t>Weavers' Guild</t>
  </si>
  <si>
    <t>Sunsilk Tapestries
(Weavers' Guild)</t>
  </si>
  <si>
    <t>Gate of Thal</t>
  </si>
  <si>
    <t>Sapphire Avenue Exchange</t>
  </si>
  <si>
    <t>Pearl Lane</t>
  </si>
  <si>
    <t>Milvaneth Sacrarium</t>
  </si>
  <si>
    <t>Frondale's Phrontistery</t>
  </si>
  <si>
    <t>Alchemists' Guild</t>
  </si>
  <si>
    <t>Frondale's Phrontistery
(Alchemists' Guild)</t>
  </si>
  <si>
    <t>Scholars' Walk</t>
  </si>
  <si>
    <t>Royal Promenade</t>
  </si>
  <si>
    <t>Ivy Door</t>
  </si>
  <si>
    <t>Sastasha Seagrot</t>
  </si>
  <si>
    <t>Dead Man's Drink</t>
  </si>
  <si>
    <t>Mistbeard Cove</t>
  </si>
  <si>
    <t>Wauling Pond</t>
  </si>
  <si>
    <t>Empty Room</t>
  </si>
  <si>
    <t>The Cattery</t>
  </si>
  <si>
    <t>The First Rambade</t>
  </si>
  <si>
    <t>Rowers' Quarters</t>
  </si>
  <si>
    <t>Navigator's Quarters</t>
  </si>
  <si>
    <t>Deckhands' Quarters</t>
  </si>
  <si>
    <t>Captain's Quarters</t>
  </si>
  <si>
    <t>The Hole</t>
  </si>
  <si>
    <t>The Second Rambade</t>
  </si>
  <si>
    <t>Waverider Gate</t>
  </si>
  <si>
    <t>The Sultana's Lap</t>
  </si>
  <si>
    <t>Shaft A1</t>
  </si>
  <si>
    <t>Shaft B1</t>
  </si>
  <si>
    <t>Shaft B4</t>
  </si>
  <si>
    <t>Shaft E1</t>
  </si>
  <si>
    <t>Shaft E2</t>
  </si>
  <si>
    <t>Maneater Rip</t>
  </si>
  <si>
    <t>The Screaming Dark</t>
  </si>
  <si>
    <t>The Crying Dark</t>
  </si>
  <si>
    <t>The Cold Throne</t>
  </si>
  <si>
    <t>Thicktwine</t>
  </si>
  <si>
    <t>Brayflox's Runstop</t>
  </si>
  <si>
    <t>Mudstop Watergush</t>
  </si>
  <si>
    <t>Brayflox's Watchbox</t>
  </si>
  <si>
    <t>Runstop Frontblock</t>
  </si>
  <si>
    <t>Runstop Backblock</t>
  </si>
  <si>
    <t>Longstop Frontblock</t>
  </si>
  <si>
    <t>Dragonsleep</t>
  </si>
  <si>
    <t>Longstop Gutgate</t>
  </si>
  <si>
    <t>Hall of the Cesti</t>
  </si>
  <si>
    <t>Hall of the Secutores</t>
  </si>
  <si>
    <t>Hall of the Bestiarii</t>
  </si>
  <si>
    <t>Frondale's Home for Friendless Foundlings</t>
  </si>
  <si>
    <t>Hustings Strip</t>
  </si>
  <si>
    <t>Upper Decks</t>
  </si>
  <si>
    <t>Lower Decks</t>
  </si>
  <si>
    <t>The &lt;Emphasis&gt;Astalicia&lt;/Emphasis&gt;</t>
  </si>
  <si>
    <t>Coral Tower
(Marauders' Guild)</t>
  </si>
  <si>
    <t>Coral Tower</t>
  </si>
  <si>
    <t>Musketeers' Guild</t>
  </si>
  <si>
    <t>Mealvaan's Gate</t>
  </si>
  <si>
    <t>Mealvaan's Gate
(Arcanists' Guild)</t>
  </si>
  <si>
    <t>The Bismarck</t>
  </si>
  <si>
    <t>The Bismarck
(Culinarians' Guild)</t>
  </si>
  <si>
    <t>Naldiq &amp; Vymelli's</t>
  </si>
  <si>
    <t>Naldiq &amp; Vymelli's
(Blacksmiths' Guild)
(Armorers' Guild)</t>
  </si>
  <si>
    <t>Arcanists' Guild</t>
  </si>
  <si>
    <t>Fisherman's Bottom</t>
  </si>
  <si>
    <t>Fisherman's Bottom
(Fishermen's Guild)</t>
  </si>
  <si>
    <t>The Drowning Wench</t>
  </si>
  <si>
    <t>The Drowning Wench
(Adventurers' Guild)</t>
  </si>
  <si>
    <t>The Hyaline</t>
  </si>
  <si>
    <t>The Seventh Sage</t>
  </si>
  <si>
    <t>The Missing Member</t>
  </si>
  <si>
    <t>Culinarians' Guild</t>
  </si>
  <si>
    <t>The Mizzenmast</t>
  </si>
  <si>
    <t>The Bridge</t>
  </si>
  <si>
    <t>Stateroom</t>
  </si>
  <si>
    <t>Briefing Room</t>
  </si>
  <si>
    <t>Pharos Polaris</t>
  </si>
  <si>
    <t>The Barrel</t>
  </si>
  <si>
    <t>Auction House</t>
  </si>
  <si>
    <t>Crow's Lift</t>
  </si>
  <si>
    <t>Bulwark Hall</t>
  </si>
  <si>
    <t>Mizzenmast Inn</t>
  </si>
  <si>
    <t>Fishermen's Guild</t>
  </si>
  <si>
    <t>The Aftcastle</t>
  </si>
  <si>
    <t>Limsa Lominsa Aetheryte Plaza</t>
  </si>
  <si>
    <t>The Octant</t>
  </si>
  <si>
    <t>Anchor Yard</t>
  </si>
  <si>
    <t>Procession of Terns</t>
  </si>
  <si>
    <t>Hawkers' Round</t>
  </si>
  <si>
    <t>East Hawkers' Alley</t>
  </si>
  <si>
    <t>West Hawkers' Alley</t>
  </si>
  <si>
    <t>The Lamprey's Leap</t>
  </si>
  <si>
    <t>The Minnow's Leap</t>
  </si>
  <si>
    <t>Central Limsa Lominsa</t>
  </si>
  <si>
    <t>Northern Islands</t>
  </si>
  <si>
    <t>Captains Ward</t>
  </si>
  <si>
    <t>Southern Islands</t>
  </si>
  <si>
    <t>Sailors Ward</t>
  </si>
  <si>
    <t>Market Wards</t>
  </si>
  <si>
    <t>Lominsan Ferry Docks</t>
  </si>
  <si>
    <t>Maelstrom Command</t>
  </si>
  <si>
    <t>Carnation Door</t>
  </si>
  <si>
    <t>Sealed Door</t>
  </si>
  <si>
    <t>Runstop Headgate</t>
  </si>
  <si>
    <t>Runstop Gutgate</t>
  </si>
  <si>
    <t>Runstop Backgate</t>
  </si>
  <si>
    <t>Longstop Headgate</t>
  </si>
  <si>
    <t>Marauders' Guild</t>
  </si>
  <si>
    <t>Hawkers' Alley</t>
  </si>
  <si>
    <t>Zephyr Gate (Middle La Noscea)</t>
  </si>
  <si>
    <t>Tempest Gate (Lower La Noscea)</t>
  </si>
  <si>
    <t>The Chamber of Rule</t>
  </si>
  <si>
    <t>Gate of the Sultana (Western Thanalan)</t>
  </si>
  <si>
    <t>Gate of Nald (Central Thanalan)</t>
  </si>
  <si>
    <t>Gate of Thal (Central Thanalan)</t>
  </si>
  <si>
    <t>Leatherworkers' Guild &amp; Shaded Bower</t>
  </si>
  <si>
    <t>The Silent Garden</t>
  </si>
  <si>
    <t>The Long Hall</t>
  </si>
  <si>
    <t>Point of Peregrination</t>
  </si>
  <si>
    <t>Still Waters</t>
  </si>
  <si>
    <t>The Endless Rise</t>
  </si>
  <si>
    <t>The Final Ease</t>
  </si>
  <si>
    <t>The Chantry</t>
  </si>
  <si>
    <t>Golden Pools</t>
  </si>
  <si>
    <t>The Empty Pocket</t>
  </si>
  <si>
    <t>Bile Lake</t>
  </si>
  <si>
    <t>The Trap</t>
  </si>
  <si>
    <t>The Lock</t>
  </si>
  <si>
    <t>The Banded Lid</t>
  </si>
  <si>
    <t>Coincounter's Chest</t>
  </si>
  <si>
    <t>The Miser's Hold</t>
  </si>
  <si>
    <t>The Miser's Take</t>
  </si>
  <si>
    <t>Guardhouse</t>
  </si>
  <si>
    <t>Chocobo Stables</t>
  </si>
  <si>
    <t>The Gullet</t>
  </si>
  <si>
    <t>Grand Hall</t>
  </si>
  <si>
    <t>Dragonbreath Falls</t>
  </si>
  <si>
    <t>Feasting Hall</t>
  </si>
  <si>
    <t>Knights' Quarters</t>
  </si>
  <si>
    <t>Altar to Saint Daniffen</t>
  </si>
  <si>
    <t>Training Hall</t>
  </si>
  <si>
    <t>The Sun Terrace</t>
  </si>
  <si>
    <t>The Oratory of Tatamefu II</t>
  </si>
  <si>
    <t>The Rosarium of Lalafuto I</t>
  </si>
  <si>
    <t>The Adytum of Lalafuto IV</t>
  </si>
  <si>
    <t>The Vault of Steel</t>
  </si>
  <si>
    <t>The Vault of Wealth</t>
  </si>
  <si>
    <t>The Vault of Aether</t>
  </si>
  <si>
    <t>The Vault of Secrets</t>
  </si>
  <si>
    <t>The Rosarium of Lalafuto III</t>
  </si>
  <si>
    <t>The Inquisitor's Measure</t>
  </si>
  <si>
    <t>The Oratory of Memeto the Meek</t>
  </si>
  <si>
    <t>The Cameral Chamber</t>
  </si>
  <si>
    <t>Inner Sanctum Gate</t>
  </si>
  <si>
    <t>Lower Sanctum Gate</t>
  </si>
  <si>
    <t>Vault of Steel</t>
  </si>
  <si>
    <t>Vault of Wealth</t>
  </si>
  <si>
    <t>Vault of Aether</t>
  </si>
  <si>
    <t>Vault of Secrets</t>
  </si>
  <si>
    <t>Path to Retribution</t>
  </si>
  <si>
    <t>The Dry Sands</t>
  </si>
  <si>
    <t>The Wet Sands</t>
  </si>
  <si>
    <t>The Blue Sands</t>
  </si>
  <si>
    <t>Feeding Pit</t>
  </si>
  <si>
    <t>Sunken Antechamber</t>
  </si>
  <si>
    <t>Craver's Den</t>
  </si>
  <si>
    <t>Chocobo Stables Gate</t>
  </si>
  <si>
    <t>Gullet Gate</t>
  </si>
  <si>
    <t>Grand Hall Gate</t>
  </si>
  <si>
    <t>Feasting Hall Gate</t>
  </si>
  <si>
    <t>Level IV Magitek Field</t>
  </si>
  <si>
    <t>First Drop</t>
  </si>
  <si>
    <t>The Wolf Pit</t>
  </si>
  <si>
    <t>Fang Cage</t>
  </si>
  <si>
    <t>Claw Cage</t>
  </si>
  <si>
    <t>Sanctum Entrance</t>
  </si>
  <si>
    <t>Inner Sanctum</t>
  </si>
  <si>
    <t>Lower Sanctum</t>
  </si>
  <si>
    <t>The Crossroads</t>
  </si>
  <si>
    <t>Path of Decay</t>
  </si>
  <si>
    <t>Path of Vice</t>
  </si>
  <si>
    <t>Path of Redemption</t>
  </si>
  <si>
    <t>Walk of Ascension</t>
  </si>
  <si>
    <t>Pools of Demise</t>
  </si>
  <si>
    <t>入口（仮）</t>
  </si>
  <si>
    <t>Pools of Folly</t>
  </si>
  <si>
    <t>Hall of the Tainted</t>
  </si>
  <si>
    <t>Walk of Lament</t>
  </si>
  <si>
    <t>Hall of the Deviant</t>
  </si>
  <si>
    <t>Walk of Fire</t>
  </si>
  <si>
    <t>Hall of the Savage</t>
  </si>
  <si>
    <t>The Gier Hall</t>
  </si>
  <si>
    <t>The Bloody Transept</t>
  </si>
  <si>
    <t>The Presence Chamber</t>
  </si>
  <si>
    <t>Third Floor</t>
  </si>
  <si>
    <t>The Forecourt</t>
  </si>
  <si>
    <t>The Barbican</t>
  </si>
  <si>
    <t>The Right Brattice</t>
  </si>
  <si>
    <t>The Strongroom</t>
  </si>
  <si>
    <t>The Barracks</t>
  </si>
  <si>
    <t>The Left Brattice</t>
  </si>
  <si>
    <t>Hall of the Inexorable</t>
  </si>
  <si>
    <t>Pools of Oblivion</t>
  </si>
  <si>
    <t>Accusation Chamber door</t>
  </si>
  <si>
    <t>Abacination Chamber door</t>
  </si>
  <si>
    <t>Exploratory Site Entrance</t>
  </si>
  <si>
    <t>Meteor Fissure</t>
  </si>
  <si>
    <t>Aetheroacoustic Exploratory Site</t>
  </si>
  <si>
    <t>Allagan Megastructure</t>
  </si>
  <si>
    <t>First Blade</t>
  </si>
  <si>
    <t>Sector VII</t>
  </si>
  <si>
    <t>Sector IV</t>
  </si>
  <si>
    <t>Sector II</t>
  </si>
  <si>
    <t>Sector I</t>
  </si>
  <si>
    <t>Sector III</t>
  </si>
  <si>
    <t>Sector V</t>
  </si>
  <si>
    <t>Sector VI</t>
  </si>
  <si>
    <t>Engine Room</t>
  </si>
  <si>
    <t>Compression Chamber</t>
  </si>
  <si>
    <t>Propellant Chamber</t>
  </si>
  <si>
    <t>Drive Cylinder</t>
  </si>
  <si>
    <t>The Right Hand of Bahamut</t>
  </si>
  <si>
    <t>Main Bridge</t>
  </si>
  <si>
    <t>The Lifts</t>
  </si>
  <si>
    <t>Twelfth Blade</t>
  </si>
  <si>
    <t>Eleventh Blade</t>
  </si>
  <si>
    <t>Tenth Blade</t>
  </si>
  <si>
    <t>Ninth Blade</t>
  </si>
  <si>
    <t>Eighth Blade</t>
  </si>
  <si>
    <t>Seventh Blade</t>
  </si>
  <si>
    <t>Sixth Blade</t>
  </si>
  <si>
    <t>Fifth Blade</t>
  </si>
  <si>
    <t>Fourth Blade</t>
  </si>
  <si>
    <t>Third Blade</t>
  </si>
  <si>
    <t>Second Blade</t>
  </si>
  <si>
    <t>Security Command</t>
  </si>
  <si>
    <t>Hexalift</t>
  </si>
  <si>
    <t>Ragnarok Outer Hull</t>
  </si>
  <si>
    <t>Outer Hold</t>
  </si>
  <si>
    <t>Inner Hold</t>
  </si>
  <si>
    <t>Second Spire</t>
  </si>
  <si>
    <t>Fuel Chamber</t>
  </si>
  <si>
    <t>Aether Compressor</t>
  </si>
  <si>
    <t>Beacon Chamber</t>
  </si>
  <si>
    <t>Third Spire</t>
  </si>
  <si>
    <t>Fourth Spire</t>
  </si>
  <si>
    <t>Aether Pump</t>
  </si>
  <si>
    <t>Fifth Floor</t>
  </si>
  <si>
    <t>Fourth Floor</t>
  </si>
  <si>
    <t>Flood Cellar</t>
  </si>
  <si>
    <t>Crystal Gate</t>
  </si>
  <si>
    <t>The Eight Sentinels</t>
  </si>
  <si>
    <t>The Seventh Heaven</t>
  </si>
  <si>
    <t>789th Order Dig</t>
  </si>
  <si>
    <t>Novv's Nursery</t>
  </si>
  <si>
    <t>Moonshade Isle</t>
  </si>
  <si>
    <t>Open Sea - Merchantman</t>
  </si>
  <si>
    <t>Open Sea - Pirate Vessel</t>
  </si>
  <si>
    <t>The Reef of Sending</t>
  </si>
  <si>
    <t>Undiscovered Fishing Hole</t>
  </si>
  <si>
    <t>The Vein</t>
  </si>
  <si>
    <t>The Mirror</t>
  </si>
  <si>
    <t>Verdant Drop</t>
  </si>
  <si>
    <t>Springripple Brook</t>
  </si>
  <si>
    <t>Upper Hathoeva River</t>
  </si>
  <si>
    <t>Middle Hathoeva River</t>
  </si>
  <si>
    <t>Lower Hathoeva River</t>
  </si>
  <si>
    <t>East Hathoeva River</t>
  </si>
  <si>
    <t>Goblinblood</t>
  </si>
  <si>
    <t>Murmur Rills</t>
  </si>
  <si>
    <t>Lake Tahtotl</t>
  </si>
  <si>
    <t>Lower Black Tea Brook</t>
  </si>
  <si>
    <t>The Deep Tangle</t>
  </si>
  <si>
    <t>The North Shards</t>
  </si>
  <si>
    <t>Coerthas River</t>
  </si>
  <si>
    <t>Dragonhead Latrines</t>
  </si>
  <si>
    <t>Exploratory Ice Hole</t>
  </si>
  <si>
    <t>West Agelyss River</t>
  </si>
  <si>
    <t>South Bloodshore</t>
  </si>
  <si>
    <t>North Bloodshore</t>
  </si>
  <si>
    <t>East Agelyss River</t>
  </si>
  <si>
    <t>The Juggernaut</t>
  </si>
  <si>
    <t>Isles of Umbra Northshore</t>
  </si>
  <si>
    <t>Isles of Umbra Southshore</t>
  </si>
  <si>
    <t>South Bronze Lake</t>
  </si>
  <si>
    <t>Northeast Bronze Lake</t>
  </si>
  <si>
    <t>Bronze Lake Shallows</t>
  </si>
  <si>
    <t>Upper Soot Creek</t>
  </si>
  <si>
    <t>Lower Soot Creek</t>
  </si>
  <si>
    <t>North Drybone</t>
  </si>
  <si>
    <t>South Drybone</t>
  </si>
  <si>
    <t>Sagolii Dunes</t>
  </si>
  <si>
    <t>Upper Black Tea Brook</t>
  </si>
  <si>
    <t>Rhotano Sea (Privateer Forecastle)</t>
  </si>
  <si>
    <t>Rhotano Sea (Privateer Sterncastle)</t>
  </si>
  <si>
    <t>Unfrozen Pond</t>
  </si>
  <si>
    <t>Clearpool</t>
  </si>
  <si>
    <t>South Banepool</t>
  </si>
  <si>
    <t>West Banepool</t>
  </si>
  <si>
    <t>West Mourn</t>
  </si>
  <si>
    <t>Upper Thaliak River</t>
  </si>
  <si>
    <t>Middle Thaliak River</t>
  </si>
  <si>
    <t>Sohm Al Summit</t>
  </si>
  <si>
    <t>Aetherochemical Spill</t>
  </si>
  <si>
    <t>Northwest Bronze Lake</t>
  </si>
  <si>
    <t>North Isle of Endless Summer</t>
  </si>
  <si>
    <t>Timmon Beck</t>
  </si>
  <si>
    <t>Dimwold</t>
  </si>
  <si>
    <t>The Comet's Tail</t>
  </si>
  <si>
    <t>The Velodyna River</t>
  </si>
  <si>
    <t>Mirage Creek</t>
  </si>
  <si>
    <t>Grymm &amp; Enid</t>
  </si>
  <si>
    <t>The Slow Wash</t>
  </si>
  <si>
    <t>Heather Falls</t>
  </si>
  <si>
    <t>The Ephor</t>
  </si>
  <si>
    <t>The Bull's Bath</t>
  </si>
  <si>
    <t>Ala Ghiri Reservoir</t>
  </si>
  <si>
    <t>The Arms of Meed</t>
  </si>
  <si>
    <t>Loch Seld</t>
  </si>
  <si>
    <t>The Ruby Price</t>
  </si>
  <si>
    <t>Hells' Lid</t>
  </si>
  <si>
    <t>The Isle of Bekko</t>
  </si>
  <si>
    <t>Shoal Rock</t>
  </si>
  <si>
    <t>Onokoro</t>
  </si>
  <si>
    <t>Isari</t>
  </si>
  <si>
    <t>The Isle of Zekki</t>
  </si>
  <si>
    <t>The Heron's Nest</t>
  </si>
  <si>
    <t>The Heron's Way</t>
  </si>
  <si>
    <t>Namai</t>
  </si>
  <si>
    <t>Doma Castle</t>
  </si>
  <si>
    <t>Mercantile Docks</t>
  </si>
  <si>
    <t>The One River (East)</t>
  </si>
  <si>
    <t>The One River (West)</t>
  </si>
  <si>
    <t>Plum Spring</t>
  </si>
  <si>
    <t>Prism Lake</t>
  </si>
  <si>
    <t>Prism Canyon</t>
  </si>
  <si>
    <t>Dotharl Khaa</t>
  </si>
  <si>
    <t>Azim Khaat</t>
  </si>
  <si>
    <t>Nem Khaal</t>
  </si>
  <si>
    <t>Tao Khaal</t>
  </si>
  <si>
    <t>Lower Yat Khaal</t>
  </si>
  <si>
    <t>Upper Yat Khaal</t>
  </si>
  <si>
    <t>Brayflox's Longstop (Hard)</t>
  </si>
  <si>
    <t>Halatali (Hard)</t>
  </si>
  <si>
    <t>Private Cottage - Mist</t>
  </si>
  <si>
    <t>Private House - Mist</t>
  </si>
  <si>
    <t>Private Mansion - Mist</t>
  </si>
  <si>
    <t>Private Cottage - The Goblet</t>
  </si>
  <si>
    <t>Private House - The Goblet</t>
  </si>
  <si>
    <t>Private Mansion - The Goblet</t>
  </si>
  <si>
    <t>Private Cottage - The Lavender Beds</t>
  </si>
  <si>
    <t>Private House - The Lavender Beds</t>
  </si>
  <si>
    <t>Private Mansion - The Lavender Beds</t>
  </si>
  <si>
    <t>Estate Hall (Free Company)</t>
  </si>
  <si>
    <t>Resident Caretaker</t>
  </si>
  <si>
    <t>Mist Docks</t>
  </si>
  <si>
    <t>Mist East</t>
  </si>
  <si>
    <t>Lavender East</t>
  </si>
  <si>
    <t>Goblet North</t>
  </si>
  <si>
    <t>Goblet Southeast</t>
  </si>
  <si>
    <t>Residential Area Guide</t>
  </si>
  <si>
    <t>Mist South</t>
  </si>
  <si>
    <t>Mist South (Docks)</t>
  </si>
  <si>
    <t>Private Chambers - Mist</t>
  </si>
  <si>
    <t>Private Chambers - The Goblet</t>
  </si>
  <si>
    <t>Private Chambers - The Lavender Beds</t>
  </si>
  <si>
    <t>Estate Hall (Private)</t>
  </si>
  <si>
    <t>Mist Subdivision</t>
  </si>
  <si>
    <t>The Goblet Subdivision</t>
  </si>
  <si>
    <t>The Lavender Beds Subdivision</t>
  </si>
  <si>
    <t>Mist Beach Subdivision</t>
  </si>
  <si>
    <t>Mistgate Square Subdivision</t>
  </si>
  <si>
    <t>The Admiral's Waterspire Subdivision</t>
  </si>
  <si>
    <t>Seagaze Markets Subdivision</t>
  </si>
  <si>
    <t>Mist Northeast Subdivision</t>
  </si>
  <si>
    <t>Mist Southeast Subdivision</t>
  </si>
  <si>
    <t>Central Mist Subdivision</t>
  </si>
  <si>
    <t>Mist Northwest Subdivision</t>
  </si>
  <si>
    <t>Mist Southwest Subdivision</t>
  </si>
  <si>
    <t>Senna's Pride Subdivision</t>
  </si>
  <si>
    <t>Dappled Stalls Subdivision</t>
  </si>
  <si>
    <t>Autumn's Sentinels Subdivision</t>
  </si>
  <si>
    <t>Wildflower Stalls Subdivision</t>
  </si>
  <si>
    <t>Lavender Northeast Subdivision</t>
  </si>
  <si>
    <t>Lavender South Subdivision</t>
  </si>
  <si>
    <t>Lavender Northwest Subdivision</t>
  </si>
  <si>
    <t>Lavender Southwest Subdivision</t>
  </si>
  <si>
    <t>Yainu-Par Subdivision</t>
  </si>
  <si>
    <t>Amethyst Shallows Subdivision</t>
  </si>
  <si>
    <t>The Endless Draught Subdivision</t>
  </si>
  <si>
    <t>Goblet Exchange Subdivision</t>
  </si>
  <si>
    <t>The Brimming Heart Subdivision</t>
  </si>
  <si>
    <t>The Sultana's Breath Subdivision</t>
  </si>
  <si>
    <t>Raubahn's Salute Subdivision</t>
  </si>
  <si>
    <t>Goblet East Subdivision</t>
  </si>
  <si>
    <t>Goblet North Subdivision</t>
  </si>
  <si>
    <t>Goblet Southeast Subdivision</t>
  </si>
  <si>
    <t>Goblet South Subdivision</t>
  </si>
  <si>
    <t>Goblet Southwest Subdivision</t>
  </si>
  <si>
    <t>Mist Docks Subdivision</t>
  </si>
  <si>
    <t>Mistgate Square</t>
  </si>
  <si>
    <t>The Admiral's Waterspire</t>
  </si>
  <si>
    <t>Seagaze Markets</t>
  </si>
  <si>
    <t>Mist Beach</t>
  </si>
  <si>
    <t>Mist West</t>
  </si>
  <si>
    <t>Mist Northeast</t>
  </si>
  <si>
    <t>Mist Southeast</t>
  </si>
  <si>
    <t>Goblet Exchange</t>
  </si>
  <si>
    <t>The Endless Draught</t>
  </si>
  <si>
    <t>The Brimming Heart</t>
  </si>
  <si>
    <t>The Sultana's Breath</t>
  </si>
  <si>
    <t>Raubahn's Salute</t>
  </si>
  <si>
    <t>Goblet Northeast</t>
  </si>
  <si>
    <t>Goblet West</t>
  </si>
  <si>
    <t>Goblet East</t>
  </si>
  <si>
    <t>Dappled Stalls</t>
  </si>
  <si>
    <t>Senna's Pride</t>
  </si>
  <si>
    <t>Autumn's Sentinels</t>
  </si>
  <si>
    <t>Wildflower Stalls</t>
  </si>
  <si>
    <t>Yainu-Par</t>
  </si>
  <si>
    <t>Amethyst Shallows</t>
  </si>
  <si>
    <t>Lavender Northwest</t>
  </si>
  <si>
    <t>Lavender Southeast</t>
  </si>
  <si>
    <t>Lavender Southwest</t>
  </si>
  <si>
    <t>Company Workshop - Mist</t>
  </si>
  <si>
    <t>Company Workshop - The Goblet</t>
  </si>
  <si>
    <t>Company Workshop - The Lavender Beds</t>
  </si>
  <si>
    <t>Aetheryte</t>
  </si>
  <si>
    <t>Aethernet Shard</t>
  </si>
  <si>
    <t>Shop</t>
  </si>
  <si>
    <t>Repairs</t>
  </si>
  <si>
    <t>Delivery Moogle</t>
  </si>
  <si>
    <t>Summoning Bell</t>
  </si>
  <si>
    <t>Retainer Vocate</t>
  </si>
  <si>
    <t>Linkshell Distributor</t>
  </si>
  <si>
    <t>Company Chest</t>
  </si>
  <si>
    <t>Summoning Bell (Inn Room)</t>
  </si>
  <si>
    <t>Bed (Inn Room)</t>
  </si>
  <si>
    <t>Message Book Stand</t>
  </si>
  <si>
    <t>Aetheryte Shard</t>
  </si>
  <si>
    <t>Dungeon</t>
  </si>
  <si>
    <t>Landing</t>
  </si>
  <si>
    <t>Settlement</t>
  </si>
  <si>
    <t>Inn</t>
  </si>
  <si>
    <t>To Upper Level</t>
  </si>
  <si>
    <t>To Lower Level</t>
  </si>
  <si>
    <t>Adjoining Area</t>
  </si>
  <si>
    <t>Amalj'aa Stronghold</t>
  </si>
  <si>
    <t>Sylph Stronghold</t>
  </si>
  <si>
    <t>Ixali Stronghold</t>
  </si>
  <si>
    <t>Sahagin Stronghold</t>
  </si>
  <si>
    <t>Kobold Stronghold</t>
  </si>
  <si>
    <t>Blacksmiths' Guild</t>
  </si>
  <si>
    <t>Armorers' Guild</t>
  </si>
  <si>
    <t>Market Board</t>
  </si>
  <si>
    <t>Dueling Area</t>
  </si>
  <si>
    <t>Raid</t>
  </si>
  <si>
    <t>Storm Landing</t>
  </si>
  <si>
    <t>Serpent Landing</t>
  </si>
  <si>
    <t>Flame Landing</t>
  </si>
  <si>
    <t>Hunt Board</t>
  </si>
  <si>
    <t>Skywatcher</t>
  </si>
  <si>
    <t>Rogues' Guild</t>
  </si>
  <si>
    <t>Gold Saucer Employee</t>
  </si>
  <si>
    <t>Athenaeum Astrologicum</t>
  </si>
  <si>
    <t>Skysteel Manufactory</t>
  </si>
  <si>
    <t>Porter</t>
  </si>
  <si>
    <t>Gatekeeper</t>
  </si>
  <si>
    <t>Specialist Approval</t>
  </si>
  <si>
    <t>Materia Master</t>
  </si>
  <si>
    <t>Wondrous Tails</t>
  </si>
  <si>
    <t>Custom Deliveries</t>
  </si>
  <si>
    <t>Trader</t>
  </si>
  <si>
    <t>Dalamud's Shadow</t>
  </si>
  <si>
    <t>The Outer Coil</t>
  </si>
  <si>
    <t>Central Decks</t>
  </si>
  <si>
    <t>The Holocharts</t>
  </si>
  <si>
    <t>Floating Pass</t>
  </si>
  <si>
    <t>The Golem Trail</t>
  </si>
  <si>
    <t>Scar's Edge</t>
  </si>
  <si>
    <t>Incubator Transport</t>
  </si>
  <si>
    <t>Bioweapon Storage</t>
  </si>
  <si>
    <t>Bioweapon Deployment</t>
  </si>
  <si>
    <t>Breached Hull</t>
  </si>
  <si>
    <t>Main Decks</t>
  </si>
  <si>
    <t>Sector XIV</t>
  </si>
  <si>
    <t>Sector XIII</t>
  </si>
  <si>
    <t>Sector XII</t>
  </si>
  <si>
    <t>Sector XI</t>
  </si>
  <si>
    <t>Sector X</t>
  </si>
  <si>
    <t>Sector IX</t>
  </si>
  <si>
    <t>Sector VIII</t>
  </si>
  <si>
    <t>Central Bow</t>
  </si>
  <si>
    <t>Hall of the Crupellarii</t>
  </si>
  <si>
    <t>Hall of the Provocatores</t>
  </si>
  <si>
    <t>The Whorleater</t>
  </si>
  <si>
    <t>Central Amdapor</t>
  </si>
  <si>
    <t>Sanctum of Dreams</t>
  </si>
  <si>
    <t>First Column</t>
  </si>
  <si>
    <t>Second Column</t>
  </si>
  <si>
    <t xml:space="preserve">Watergush Sneakway </t>
  </si>
  <si>
    <t>Unguest's Watercross</t>
  </si>
  <si>
    <t>Brayflox's Drossdump</t>
  </si>
  <si>
    <t>Unguest's Breachhold</t>
  </si>
  <si>
    <t>The Agora</t>
  </si>
  <si>
    <t>Halcyon Court</t>
  </si>
  <si>
    <t>Tower of White</t>
  </si>
  <si>
    <t>Dream Gate</t>
  </si>
  <si>
    <t>The Sanctum of Dreams</t>
  </si>
  <si>
    <t>The Waking Nightmare</t>
  </si>
  <si>
    <t>Swiftmake Checkgate</t>
  </si>
  <si>
    <t>Incubation Bay</t>
  </si>
  <si>
    <t xml:space="preserve">Monitoring Station </t>
  </si>
  <si>
    <t>Main Storage Vault</t>
  </si>
  <si>
    <t>The Ladder of Ascension</t>
  </si>
  <si>
    <t>The Gathering</t>
  </si>
  <si>
    <t>The Braid</t>
  </si>
  <si>
    <t>The Ring of the Protector</t>
  </si>
  <si>
    <t>The Golden Sacristy</t>
  </si>
  <si>
    <t>The Final Curtain</t>
  </si>
  <si>
    <t>The Emperor's Throne</t>
  </si>
  <si>
    <t>The Striking Tree</t>
  </si>
  <si>
    <t>Serpent Outpost</t>
  </si>
  <si>
    <t>Flame Outpost</t>
  </si>
  <si>
    <t>Storm Outpost</t>
  </si>
  <si>
    <t>Allagan Markets</t>
  </si>
  <si>
    <t>Allagan Sun Temple</t>
  </si>
  <si>
    <t>Allagan Manors</t>
  </si>
  <si>
    <t>Heliodrome</t>
  </si>
  <si>
    <t>Carteneau Flats: Borderland Ruins</t>
  </si>
  <si>
    <t>The Tam-Tara Deepcroft (Hard)</t>
  </si>
  <si>
    <t>The Stone Vigil (Hard)</t>
  </si>
  <si>
    <t>Hullbreaker Isle</t>
  </si>
  <si>
    <t>Runner's Reel</t>
  </si>
  <si>
    <t>Hidden Cache</t>
  </si>
  <si>
    <t>The Haar</t>
  </si>
  <si>
    <t>Survivor Spit</t>
  </si>
  <si>
    <t>Minor Hall</t>
  </si>
  <si>
    <t>Ehcatl</t>
  </si>
  <si>
    <t>Greeting Pond</t>
  </si>
  <si>
    <t>The Pull</t>
  </si>
  <si>
    <t>The Chrysalis</t>
  </si>
  <si>
    <t>The Ivory Chapel</t>
  </si>
  <si>
    <t>Rowena's House of Splendors</t>
  </si>
  <si>
    <t>The Diamond Forge</t>
  </si>
  <si>
    <t>Corruption</t>
  </si>
  <si>
    <t>Silence</t>
  </si>
  <si>
    <t>Conviction</t>
  </si>
  <si>
    <t>Contempt</t>
  </si>
  <si>
    <t>Oblivion</t>
  </si>
  <si>
    <t>Akh Afah Amphitheatre</t>
  </si>
  <si>
    <t>Asylum</t>
  </si>
  <si>
    <t>The Bellows</t>
  </si>
  <si>
    <t>The Sunken Temple of Qarn (Hard)</t>
  </si>
  <si>
    <t>The Ambulatorium of Lalafuto IV</t>
  </si>
  <si>
    <t>IC-06 Central Decks</t>
  </si>
  <si>
    <t>IC-06 Regeneration Grid</t>
  </si>
  <si>
    <t>IC-06 Main Bridge</t>
  </si>
  <si>
    <t>The Burning Heart</t>
  </si>
  <si>
    <t>IC-04 Main Bridge</t>
  </si>
  <si>
    <t>Bioweapon Sector VII</t>
  </si>
  <si>
    <t>Bioweapon Sector IX</t>
  </si>
  <si>
    <t>Bioweapon Sector XII</t>
  </si>
  <si>
    <t>Neurokinetic Linkup</t>
  </si>
  <si>
    <t>Alpha Concourse</t>
  </si>
  <si>
    <t>Outer Regeneration Grid</t>
  </si>
  <si>
    <t>Inner Regeneration Grid</t>
  </si>
  <si>
    <t>IC-01 Control</t>
  </si>
  <si>
    <t>IC-08 Control</t>
  </si>
  <si>
    <t>IC-09 Control</t>
  </si>
  <si>
    <t>IC-04 Control</t>
  </si>
  <si>
    <t>IC-02 Control</t>
  </si>
  <si>
    <t>Coil Operations Deck</t>
  </si>
  <si>
    <t>Core Override</t>
  </si>
  <si>
    <t>Dutiful Sisters of the Edelweiss</t>
  </si>
  <si>
    <t>Dock Storehouse</t>
  </si>
  <si>
    <t>Intercessory</t>
  </si>
  <si>
    <t>Weight Chamber</t>
  </si>
  <si>
    <t>The World of Darkness</t>
  </si>
  <si>
    <t>The Belly of the Beast</t>
  </si>
  <si>
    <t>Sphere of the Sightless</t>
  </si>
  <si>
    <t>Sphere of the Voiceless</t>
  </si>
  <si>
    <t>Sphere of the Ravenous</t>
  </si>
  <si>
    <t>Sphere of Naught</t>
  </si>
  <si>
    <t>Dark Water</t>
  </si>
  <si>
    <t>The Eye</t>
  </si>
  <si>
    <t>The Vista</t>
  </si>
  <si>
    <t>The Nape</t>
  </si>
  <si>
    <t>The Vermiculary</t>
  </si>
  <si>
    <t>The Jaws</t>
  </si>
  <si>
    <t>Plutonium</t>
  </si>
  <si>
    <t>The Verge</t>
  </si>
  <si>
    <t>Pitch Black</t>
  </si>
  <si>
    <t>Amdapor Keep (Hard)</t>
  </si>
  <si>
    <t>Garden of Sorrow</t>
  </si>
  <si>
    <t>The Moot Hall</t>
  </si>
  <si>
    <t>The Twain</t>
  </si>
  <si>
    <t>Scarlet Ballroom</t>
  </si>
  <si>
    <t>Rhotano Privateer</t>
  </si>
  <si>
    <t>Dutiful Sisters of the Edelweiss
(Rogues' Guild)</t>
  </si>
  <si>
    <t>The Gold Saucer</t>
  </si>
  <si>
    <t>Entrance Square</t>
  </si>
  <si>
    <t>Gold Saucer Aetheryte Plaza</t>
  </si>
  <si>
    <t>Card Square</t>
  </si>
  <si>
    <t>Wonder Square</t>
  </si>
  <si>
    <t>Round Square</t>
  </si>
  <si>
    <t>Event Square</t>
  </si>
  <si>
    <t>Main Counter</t>
  </si>
  <si>
    <t>Chocobo Lift</t>
  </si>
  <si>
    <t>El Coloso</t>
  </si>
  <si>
    <t>Mt. Corel</t>
  </si>
  <si>
    <t>Main Stage</t>
  </si>
  <si>
    <t>Cactpot Board</t>
  </si>
  <si>
    <t>The Manderville Tables</t>
  </si>
  <si>
    <t>The Manderville Lounge</t>
  </si>
  <si>
    <t>Chocobo Square</t>
  </si>
  <si>
    <t>Race Counter</t>
  </si>
  <si>
    <t>Agrius Hull</t>
  </si>
  <si>
    <t>Provisional Research Camp</t>
  </si>
  <si>
    <t>Ceruleum Spill</t>
  </si>
  <si>
    <t>The Keeper's Spine</t>
  </si>
  <si>
    <t>The Forsworn Promise</t>
  </si>
  <si>
    <t>First Ward</t>
  </si>
  <si>
    <t>Second Ward</t>
  </si>
  <si>
    <t>Flavien's Arm</t>
  </si>
  <si>
    <t>Third Ward</t>
  </si>
  <si>
    <t>Sylvetrel's Arm</t>
  </si>
  <si>
    <t>Fourth Ward</t>
  </si>
  <si>
    <t>Haldrath's Arm</t>
  </si>
  <si>
    <t>The Arc of the Worthy</t>
  </si>
  <si>
    <t>The Steps of Faith</t>
  </si>
  <si>
    <t>Entrance &amp; Card Squares</t>
  </si>
  <si>
    <t>Wonder Square East</t>
  </si>
  <si>
    <t>Wonder Square West</t>
  </si>
  <si>
    <t>Forecastle</t>
  </si>
  <si>
    <t>Quarterdeck</t>
  </si>
  <si>
    <t>Stern</t>
  </si>
  <si>
    <t>Cellar</t>
  </si>
  <si>
    <t>Outer Training Grounds</t>
  </si>
  <si>
    <t>Barracks</t>
  </si>
  <si>
    <t>Inner Keep</t>
  </si>
  <si>
    <t>Gathering Hall</t>
  </si>
  <si>
    <t>Lord Commander's Seat</t>
  </si>
  <si>
    <t>Saint Guenriol's Chapel</t>
  </si>
  <si>
    <t>Outer Walls</t>
  </si>
  <si>
    <t>Finish Line</t>
  </si>
  <si>
    <t>The Pebble That Skips</t>
  </si>
  <si>
    <t>The Trees That Sway</t>
  </si>
  <si>
    <t>The Water That Sings</t>
  </si>
  <si>
    <t>The God Who Whispers</t>
  </si>
  <si>
    <t>The Wind That Summons</t>
  </si>
  <si>
    <t>The Cloud That Laughs</t>
  </si>
  <si>
    <t>Grand Deck</t>
  </si>
  <si>
    <t>History Gallery</t>
  </si>
  <si>
    <t>Soldiery Gallery</t>
  </si>
  <si>
    <t>Security Deck</t>
  </si>
  <si>
    <t>Exhibit Level III</t>
  </si>
  <si>
    <t>High-level Incubation Bay</t>
  </si>
  <si>
    <t>Violet Ward</t>
  </si>
  <si>
    <t>Crimson Ward</t>
  </si>
  <si>
    <t>Emerald Ward</t>
  </si>
  <si>
    <t>Reality Augmentation Bay</t>
  </si>
  <si>
    <t>Forward Complex</t>
  </si>
  <si>
    <t>Larboard Complex</t>
  </si>
  <si>
    <t>Starboard Complex</t>
  </si>
  <si>
    <t>Chantry Nave</t>
  </si>
  <si>
    <t>Chantry Cloister</t>
  </si>
  <si>
    <t>Hall of the Spear</t>
  </si>
  <si>
    <t>Vault Nave</t>
  </si>
  <si>
    <t>Saint Thordan's Basilica</t>
  </si>
  <si>
    <t>Chantry Lift</t>
  </si>
  <si>
    <t>East Sanctum Lift</t>
  </si>
  <si>
    <t>West Sanctum Lift</t>
  </si>
  <si>
    <t>Spear Lift</t>
  </si>
  <si>
    <t>Rotunda</t>
  </si>
  <si>
    <t>The Quire</t>
  </si>
  <si>
    <t>Chapter House</t>
  </si>
  <si>
    <t>The Chancel</t>
  </si>
  <si>
    <t>Aery Exterior</t>
  </si>
  <si>
    <t>Aery Interior</t>
  </si>
  <si>
    <t>Aery Apex</t>
  </si>
  <si>
    <t>Central Complex</t>
  </si>
  <si>
    <t>Akh Fahl Lye</t>
  </si>
  <si>
    <t>Minion Square</t>
  </si>
  <si>
    <t>Incubator 66</t>
  </si>
  <si>
    <t>Ten Oohr</t>
  </si>
  <si>
    <t>Errn Scorh</t>
  </si>
  <si>
    <t>Nidhogg An</t>
  </si>
  <si>
    <t>The Broken Link</t>
  </si>
  <si>
    <t>The Serpent's Throat</t>
  </si>
  <si>
    <t>Seal Rock Landing</t>
  </si>
  <si>
    <t>The Long Defile</t>
  </si>
  <si>
    <t>Swallowtail Sands</t>
  </si>
  <si>
    <t>The Dig</t>
  </si>
  <si>
    <t>Main Portal</t>
  </si>
  <si>
    <t>Automachina Research</t>
  </si>
  <si>
    <t>Material Transport</t>
  </si>
  <si>
    <t>Material Distribution</t>
  </si>
  <si>
    <t>Bioweapon Research</t>
  </si>
  <si>
    <t>Security Passage</t>
  </si>
  <si>
    <t>Triad Control</t>
  </si>
  <si>
    <t>Neurolink</t>
  </si>
  <si>
    <t>Marvyn</t>
  </si>
  <si>
    <t>Analysis and Proving</t>
  </si>
  <si>
    <t>Evaluation and Authentication</t>
  </si>
  <si>
    <t>Incubation Bay VII</t>
  </si>
  <si>
    <t>Incubation Bay VIII</t>
  </si>
  <si>
    <t>Neurolink Nacelle</t>
  </si>
  <si>
    <t>The South Face</t>
  </si>
  <si>
    <t>The Veins</t>
  </si>
  <si>
    <t>Betrayal</t>
  </si>
  <si>
    <t>Greenlinn</t>
  </si>
  <si>
    <t>The Red Crypt</t>
  </si>
  <si>
    <t>The Blue Crypt</t>
  </si>
  <si>
    <t>The Wound</t>
  </si>
  <si>
    <t>Hess Afah</t>
  </si>
  <si>
    <t>Reading Room</t>
  </si>
  <si>
    <t>School of Phantasmagoria</t>
  </si>
  <si>
    <t>Convocation House</t>
  </si>
  <si>
    <t>Aetherology End</t>
  </si>
  <si>
    <t>Natural History Room</t>
  </si>
  <si>
    <t>School of Fantastics</t>
  </si>
  <si>
    <t>Hall of Magicks</t>
  </si>
  <si>
    <t>Astrology and Astromancy Camera</t>
  </si>
  <si>
    <t>Rhapsodies Quadrangle</t>
  </si>
  <si>
    <t>Autolift</t>
  </si>
  <si>
    <t>The Fist of the Father</t>
  </si>
  <si>
    <t>Serviceway #583</t>
  </si>
  <si>
    <t>Engine Room #262</t>
  </si>
  <si>
    <t>Machinery Bay 44</t>
  </si>
  <si>
    <t>Hangar 8</t>
  </si>
  <si>
    <t>The Cuff of the Father</t>
  </si>
  <si>
    <t>Serviceway #542</t>
  </si>
  <si>
    <t>Serviceway #541</t>
  </si>
  <si>
    <t>Serviceway #539</t>
  </si>
  <si>
    <t>Hangar 12</t>
  </si>
  <si>
    <t>The Arm of the Father</t>
  </si>
  <si>
    <t>Serviceway #523</t>
  </si>
  <si>
    <t>Strategeion - 1F</t>
  </si>
  <si>
    <t>Strategeion - 2F</t>
  </si>
  <si>
    <t>Strategeion - 3F</t>
  </si>
  <si>
    <t>Strategeion - 4F</t>
  </si>
  <si>
    <t>Condensate Demineralizer #9</t>
  </si>
  <si>
    <t>The Burden of the Father</t>
  </si>
  <si>
    <t>The Diadem</t>
  </si>
  <si>
    <t>Lower Ring</t>
  </si>
  <si>
    <t>Ishgard Aetheryte Plaza</t>
  </si>
  <si>
    <t>The Forgotten Knight</t>
  </si>
  <si>
    <t>The Brume</t>
  </si>
  <si>
    <t>The Jeweled Crozier</t>
  </si>
  <si>
    <t>Saint Reymanaud's Cathedral</t>
  </si>
  <si>
    <t>The Tribunal</t>
  </si>
  <si>
    <t>The Last Vigil</t>
  </si>
  <si>
    <t>The Gates of Judgement (Coerthas Central Highlands)</t>
  </si>
  <si>
    <t>The Eighteenth Floor</t>
  </si>
  <si>
    <t>Office of the Producer</t>
  </si>
  <si>
    <t>Sound Studio</t>
  </si>
  <si>
    <t>Lord of Verminion Counter</t>
  </si>
  <si>
    <t>The Feasting Grounds</t>
  </si>
  <si>
    <t>The Battlehall</t>
  </si>
  <si>
    <t>Articulation</t>
  </si>
  <si>
    <t>The Gordian Knot</t>
  </si>
  <si>
    <t>Fifth &amp; Fourth Levels</t>
  </si>
  <si>
    <t>Third Level</t>
  </si>
  <si>
    <t>Second Level</t>
  </si>
  <si>
    <t>First Level</t>
  </si>
  <si>
    <t>Telmatology</t>
  </si>
  <si>
    <t>Eremology</t>
  </si>
  <si>
    <t>The Study</t>
  </si>
  <si>
    <t>Silvology</t>
  </si>
  <si>
    <t>Limnology</t>
  </si>
  <si>
    <t>Zymology</t>
  </si>
  <si>
    <t>Amber Room</t>
  </si>
  <si>
    <t>Last Supper</t>
  </si>
  <si>
    <t>Idyllshire Aetheryte Plaza</t>
  </si>
  <si>
    <t>West Idyllshire</t>
  </si>
  <si>
    <t>Prologue Gate (Western Hinterlands)</t>
  </si>
  <si>
    <t>Epilogue Gate (Eastern Hinterlands)</t>
  </si>
  <si>
    <t>Sapper Tunnel</t>
  </si>
  <si>
    <t>First Floor</t>
  </si>
  <si>
    <t>The Underworks</t>
  </si>
  <si>
    <t>Dark Wings</t>
  </si>
  <si>
    <t>The Crystallum</t>
  </si>
  <si>
    <t>The Protectorate</t>
  </si>
  <si>
    <t>Pleroma</t>
  </si>
  <si>
    <t>The Lower Reaches</t>
  </si>
  <si>
    <t>The Upper Reaches</t>
  </si>
  <si>
    <t>Where Minds Toil</t>
  </si>
  <si>
    <t>Where Souls Rest</t>
  </si>
  <si>
    <t>The Manifest</t>
  </si>
  <si>
    <t>Where Hearts Leap</t>
  </si>
  <si>
    <t>Where All Witness</t>
  </si>
  <si>
    <t>The Lost City of Amdapor (Hard)</t>
  </si>
  <si>
    <t>An Answer of Sorrow</t>
  </si>
  <si>
    <t>An Answer of Silence</t>
  </si>
  <si>
    <t>An Answer of Shame</t>
  </si>
  <si>
    <t>The Fist of the Son</t>
  </si>
  <si>
    <t>Serviceway #721</t>
  </si>
  <si>
    <t>Engine Room #334</t>
  </si>
  <si>
    <t>The Clevering</t>
  </si>
  <si>
    <t>Serviceway #726</t>
  </si>
  <si>
    <t>Advanced Clevering</t>
  </si>
  <si>
    <t>The Cuff of the Son</t>
  </si>
  <si>
    <t>Forward Ring</t>
  </si>
  <si>
    <t>Rear Ring</t>
  </si>
  <si>
    <t>Serviceway #763</t>
  </si>
  <si>
    <t>Machinery Bay 66</t>
  </si>
  <si>
    <t>Machinery Bay 67</t>
  </si>
  <si>
    <t>Machinery Bay 68</t>
  </si>
  <si>
    <t>Machinery Bay 69</t>
  </si>
  <si>
    <t>Machinery Bay 70</t>
  </si>
  <si>
    <t>The Arm of the Son</t>
  </si>
  <si>
    <t>Upper Arm</t>
  </si>
  <si>
    <t>Illuminus</t>
  </si>
  <si>
    <t>Serviceway #796</t>
  </si>
  <si>
    <t>Control Tower 5</t>
  </si>
  <si>
    <t>Outer Illuminus</t>
  </si>
  <si>
    <t>Electrocution Gallery</t>
  </si>
  <si>
    <t>The Burden of the Son</t>
  </si>
  <si>
    <t>The Midan Knot</t>
  </si>
  <si>
    <t>Camp Glory</t>
  </si>
  <si>
    <t>Owl's Nest</t>
  </si>
  <si>
    <t>Clearwater</t>
  </si>
  <si>
    <t>Discovery</t>
  </si>
  <si>
    <t>Allagan Tomelith S1</t>
  </si>
  <si>
    <t>Allagan Tomelith S2</t>
  </si>
  <si>
    <t>Allagan Tomelith S3</t>
  </si>
  <si>
    <t>The Fields of Glory</t>
  </si>
  <si>
    <t>Hullbreaker Isle (Hard)</t>
  </si>
  <si>
    <t>The Weeping City of Mhach</t>
  </si>
  <si>
    <t>Yafaem Saltmoor</t>
  </si>
  <si>
    <t>The Weeping Ruins</t>
  </si>
  <si>
    <t>Pyramid Base</t>
  </si>
  <si>
    <t>The Gloriole</t>
  </si>
  <si>
    <t>Twelvefold</t>
  </si>
  <si>
    <t>Pyramid Peak</t>
  </si>
  <si>
    <t>Peat Bogs</t>
  </si>
  <si>
    <t>The Dryroad</t>
  </si>
  <si>
    <t>Mhach</t>
  </si>
  <si>
    <t>The Approach</t>
  </si>
  <si>
    <t>Main Corridor</t>
  </si>
  <si>
    <t>Security Corridor</t>
  </si>
  <si>
    <t>The Gallery</t>
  </si>
  <si>
    <t>Ascending Corridor</t>
  </si>
  <si>
    <t>Lavender Beds Docks Subdivision</t>
  </si>
  <si>
    <t>The Binding Coil of Bahamut</t>
  </si>
  <si>
    <t>The Queen's Room</t>
  </si>
  <si>
    <t>Cessair Lawns</t>
  </si>
  <si>
    <t>Shatotto Memorial</t>
  </si>
  <si>
    <t>The Shrine of the Goetic</t>
  </si>
  <si>
    <t>Control Gates</t>
  </si>
  <si>
    <t>Tomb of the Nullstone</t>
  </si>
  <si>
    <t>Unsevered Despair</t>
  </si>
  <si>
    <t>Unstifled Prayer</t>
  </si>
  <si>
    <t>Shattered Remembrance</t>
  </si>
  <si>
    <t>Sudden Torment</t>
  </si>
  <si>
    <t>Ratatoskr's Peace</t>
  </si>
  <si>
    <t>Hell of Howls</t>
  </si>
  <si>
    <t>Hell of Malms</t>
  </si>
  <si>
    <t>Hell of Waves</t>
  </si>
  <si>
    <t>Maelstrom</t>
  </si>
  <si>
    <t>Treasury Entrance</t>
  </si>
  <si>
    <t>1st Chamber</t>
  </si>
  <si>
    <t>2nd Chamber</t>
  </si>
  <si>
    <t>3rd Chamber</t>
  </si>
  <si>
    <t>4th Chamber</t>
  </si>
  <si>
    <t>5th Chamber</t>
  </si>
  <si>
    <t>6th Chamber</t>
  </si>
  <si>
    <t>7th Chamber</t>
  </si>
  <si>
    <t>Middle Floors</t>
  </si>
  <si>
    <t>Upper Floors</t>
  </si>
  <si>
    <t>The Wishbone</t>
  </si>
  <si>
    <t>Tapaxoli</t>
  </si>
  <si>
    <t>The First Mountain</t>
  </si>
  <si>
    <t>The Cage</t>
  </si>
  <si>
    <t>The Tlachtli</t>
  </si>
  <si>
    <t>The Vortex</t>
  </si>
  <si>
    <t>Xelphatol</t>
  </si>
  <si>
    <t>The Palace of the Dead</t>
  </si>
  <si>
    <t>Dueling Circle</t>
  </si>
  <si>
    <t>Rare Tomes Desk</t>
  </si>
  <si>
    <t>School of Nihility</t>
  </si>
  <si>
    <t>The Last Lamp</t>
  </si>
  <si>
    <t>Rare Tomes Room</t>
  </si>
  <si>
    <t>The Aquapolis</t>
  </si>
  <si>
    <t>Twin Adder Barracks</t>
  </si>
  <si>
    <t>Flame Barracks</t>
  </si>
  <si>
    <t>Maelstrom Barracks</t>
  </si>
  <si>
    <t>The Parrock</t>
  </si>
  <si>
    <t>Leofard's Chambers</t>
  </si>
  <si>
    <t>The Topmast</t>
  </si>
  <si>
    <t>The Topmast Subdivision</t>
  </si>
  <si>
    <t>Lily Hills</t>
  </si>
  <si>
    <t>Lily Hills Subdivision</t>
  </si>
  <si>
    <t>Topmast Apartment Lobby</t>
  </si>
  <si>
    <t>Topmast Apartment</t>
  </si>
  <si>
    <t>Lily Hills Apartment Lobby</t>
  </si>
  <si>
    <t>Lily Hills Apartment</t>
  </si>
  <si>
    <t>Sultana's Breath Apartment Lobby</t>
  </si>
  <si>
    <t>Sultana's Breath Apartment</t>
  </si>
  <si>
    <t>Room #001</t>
  </si>
  <si>
    <t>Room #002</t>
  </si>
  <si>
    <t>Room #003</t>
  </si>
  <si>
    <t>Room #004</t>
  </si>
  <si>
    <t>Room #005</t>
  </si>
  <si>
    <t>Room #006</t>
  </si>
  <si>
    <t>Room #107</t>
  </si>
  <si>
    <t>Room #108</t>
  </si>
  <si>
    <t>Room #106</t>
  </si>
  <si>
    <t>Room #101</t>
  </si>
  <si>
    <t>Room #105</t>
  </si>
  <si>
    <t>Room #103</t>
  </si>
  <si>
    <t>Room #104</t>
  </si>
  <si>
    <t>Room #102</t>
  </si>
  <si>
    <t>Room #201</t>
  </si>
  <si>
    <t>Room #202</t>
  </si>
  <si>
    <t>The Hall of Blood</t>
  </si>
  <si>
    <t>Haunted Manor</t>
  </si>
  <si>
    <t>Eyes of the Creator</t>
  </si>
  <si>
    <t>The Tipped Ewer</t>
  </si>
  <si>
    <t>The Cranium</t>
  </si>
  <si>
    <t>The Midas Unit</t>
  </si>
  <si>
    <t>The Cranial Plate</t>
  </si>
  <si>
    <t>Life Support</t>
  </si>
  <si>
    <t>Breath of the Creator</t>
  </si>
  <si>
    <t>Danglylimbs</t>
  </si>
  <si>
    <t>Illuminus - Ward 4</t>
  </si>
  <si>
    <t>Illuminus - Ward 11</t>
  </si>
  <si>
    <t>Slickred Drainage Ducts</t>
  </si>
  <si>
    <t>The Excruciationator</t>
  </si>
  <si>
    <t>Heart of the Creator</t>
  </si>
  <si>
    <t>The Atrium</t>
  </si>
  <si>
    <t>The Ventricle</t>
  </si>
  <si>
    <t>Core Production</t>
  </si>
  <si>
    <t>Energy Conduit</t>
  </si>
  <si>
    <t>Main Generators</t>
  </si>
  <si>
    <t>Soul of the Creator</t>
  </si>
  <si>
    <t>Entropy</t>
  </si>
  <si>
    <t>Central Control</t>
  </si>
  <si>
    <t>Baelsar's Wall</t>
  </si>
  <si>
    <t>Lower Reaches</t>
  </si>
  <si>
    <t>Outer Reaches</t>
  </si>
  <si>
    <t>Inner Reaches</t>
  </si>
  <si>
    <t>The Walk</t>
  </si>
  <si>
    <t>Magitek Installation</t>
  </si>
  <si>
    <t>Armory</t>
  </si>
  <si>
    <t>Parapet</t>
  </si>
  <si>
    <t>Dun Scaith</t>
  </si>
  <si>
    <t>The &lt;Emphasis&gt;Lady Radlia&lt;/Emphasis&gt;</t>
  </si>
  <si>
    <t>Dun Scaith Ruins</t>
  </si>
  <si>
    <t>The Crumbling Hold</t>
  </si>
  <si>
    <t>Hold Roof</t>
  </si>
  <si>
    <t>Unwhere</t>
  </si>
  <si>
    <t>The Belfry</t>
  </si>
  <si>
    <t>Round of the Dark Rose</t>
  </si>
  <si>
    <t>Hall of the Dark Rose</t>
  </si>
  <si>
    <t>Main Deck</t>
  </si>
  <si>
    <t>The Mercantile</t>
  </si>
  <si>
    <t>The Thoroughfare</t>
  </si>
  <si>
    <t>The Rostrum</t>
  </si>
  <si>
    <t>The Queen's Pride</t>
  </si>
  <si>
    <t>The Queen's Graces</t>
  </si>
  <si>
    <t>Lunar</t>
  </si>
  <si>
    <t>Lichenweed</t>
  </si>
  <si>
    <t>Omega Control</t>
  </si>
  <si>
    <t>Sohm Al (Hard)</t>
  </si>
  <si>
    <t>The Heart</t>
  </si>
  <si>
    <t>The Fever</t>
  </si>
  <si>
    <t>Lava Tube</t>
  </si>
  <si>
    <t>Private Cottage - Shirogane</t>
  </si>
  <si>
    <t>Private House - Shirogane</t>
  </si>
  <si>
    <t>Private Mansion - Shirogane</t>
  </si>
  <si>
    <t>Akanegumo Bridge</t>
  </si>
  <si>
    <t>Akanezaka Markets</t>
  </si>
  <si>
    <t>Shirogane Shores</t>
  </si>
  <si>
    <t>Kobun Gardens</t>
  </si>
  <si>
    <t>Hidden Shores</t>
  </si>
  <si>
    <t>Shirakumo Hot Springs</t>
  </si>
  <si>
    <t>Northwestern Shirogane</t>
  </si>
  <si>
    <t>Western Shirogane</t>
  </si>
  <si>
    <t>Kobai Goten</t>
  </si>
  <si>
    <t>Northeastern Shirogane</t>
  </si>
  <si>
    <t>Southwestern Shirogane</t>
  </si>
  <si>
    <t>Southern Shirogane</t>
  </si>
  <si>
    <t>Southeastern Shirogane</t>
  </si>
  <si>
    <t>Akanegumo Bridge Subdivision</t>
  </si>
  <si>
    <t>Akanezaka Markets Subdivision</t>
  </si>
  <si>
    <t>Shirogane Shores Subdivision</t>
  </si>
  <si>
    <t>Kobun Gardens Subdivision</t>
  </si>
  <si>
    <t>Hidden Shores Subdivision</t>
  </si>
  <si>
    <t>Shirakumo Hot Springs Subdivision</t>
  </si>
  <si>
    <t>Northern Shirogane Subdivision</t>
  </si>
  <si>
    <t>Eastern Shirogane Subdivision</t>
  </si>
  <si>
    <t>Northeastern Shirogane Subdivision</t>
  </si>
  <si>
    <t>Western Shirogane Subdivision</t>
  </si>
  <si>
    <t>Kobai Goten Subdivision</t>
  </si>
  <si>
    <t>Southwestern Shirogane Subdivision</t>
  </si>
  <si>
    <t>Southern Shirogane Subdivision</t>
  </si>
  <si>
    <t>The Temple of the Fist</t>
  </si>
  <si>
    <t>Rhalgr's Shoulder</t>
  </si>
  <si>
    <t>The Way of Enlightenment</t>
  </si>
  <si>
    <t>The Closed Fist</t>
  </si>
  <si>
    <t>Tourmaline Pond</t>
  </si>
  <si>
    <t>Harmony</t>
  </si>
  <si>
    <t>Guidance</t>
  </si>
  <si>
    <t>Dilemma</t>
  </si>
  <si>
    <t>Enlightenment</t>
  </si>
  <si>
    <t>Storage Compound</t>
  </si>
  <si>
    <t>Testing Compound</t>
  </si>
  <si>
    <t>Central Compound</t>
  </si>
  <si>
    <t>Terrestrial Weaponry</t>
  </si>
  <si>
    <t>Project Aegis</t>
  </si>
  <si>
    <t>Assessment Grounds</t>
  </si>
  <si>
    <t>Sogyoku Piscary</t>
  </si>
  <si>
    <t>Kogyoku Palace</t>
  </si>
  <si>
    <t>Shisui Temple</t>
  </si>
  <si>
    <t>Harutsuge Gate</t>
  </si>
  <si>
    <t>Akashio Hall</t>
  </si>
  <si>
    <t>Shisui Gokagura</t>
  </si>
  <si>
    <t>Kugane Aetheryte Plaza</t>
  </si>
  <si>
    <t>Shiokaze Hostelry</t>
  </si>
  <si>
    <t>Pier #1</t>
  </si>
  <si>
    <t>Thavnairian Consulate</t>
  </si>
  <si>
    <t>Kogane Dori Markets</t>
  </si>
  <si>
    <t>Bokairo Inn</t>
  </si>
  <si>
    <t>The Ruby Bazaar</t>
  </si>
  <si>
    <t>Sekiseigumi Barracks</t>
  </si>
  <si>
    <t>Rakuza District</t>
  </si>
  <si>
    <t>Rhalgr's Reach Aetheryte Plaza</t>
  </si>
  <si>
    <t>Western Rhalgr's Reach</t>
  </si>
  <si>
    <t>Northeastern Rhalgr's Reach</t>
  </si>
  <si>
    <t>Fringes Gate</t>
  </si>
  <si>
    <t>Peaks Gate</t>
  </si>
  <si>
    <t>The &lt;Emphasis&gt;Misery&lt;/Emphasis&gt;</t>
  </si>
  <si>
    <t>Spae Rock</t>
  </si>
  <si>
    <t>The &lt;Emphasis&gt;Jane Guy&lt;/Emphasis&gt;</t>
  </si>
  <si>
    <t>Warden's Delight</t>
  </si>
  <si>
    <t>The Isle of the Dead</t>
  </si>
  <si>
    <t>Glowering Krautz</t>
  </si>
  <si>
    <t>Ni-no-Maru Manor Gardens</t>
  </si>
  <si>
    <t>Keisen Garden</t>
  </si>
  <si>
    <t>Hon-maru Manor</t>
  </si>
  <si>
    <t>The Teeth</t>
  </si>
  <si>
    <t>The Whipjacks</t>
  </si>
  <si>
    <t>Budokan Training Grounds</t>
  </si>
  <si>
    <t>Hon-maru Tenshu</t>
  </si>
  <si>
    <t>Noh Theater</t>
  </si>
  <si>
    <t>Ni-no-Maru</t>
  </si>
  <si>
    <t>Hon-maru</t>
  </si>
  <si>
    <t>Bardam's Hunt</t>
  </si>
  <si>
    <t>The Rebirth of Bardam the Brave</t>
  </si>
  <si>
    <t>The Voiceless Muse</t>
  </si>
  <si>
    <t>The Rise of Bardam the Brash</t>
  </si>
  <si>
    <t>The Fall of Bardam the Boastful</t>
  </si>
  <si>
    <t>The Glory of Bardam the Bold</t>
  </si>
  <si>
    <t>The Dawn Trial</t>
  </si>
  <si>
    <t>The Dusk Trial</t>
  </si>
  <si>
    <t>The Triumph of Bardam the Brave</t>
  </si>
  <si>
    <t>The Third Armory</t>
  </si>
  <si>
    <t>Training Grounds</t>
  </si>
  <si>
    <t>Hall of the Scarlet Swallow</t>
  </si>
  <si>
    <t>Ni-no-Kuruwa</t>
  </si>
  <si>
    <t>Ichi-no-Kuruwa</t>
  </si>
  <si>
    <t>Tenshu</t>
  </si>
  <si>
    <t>Hall of the Four Pillars</t>
  </si>
  <si>
    <t>Canal Entrance</t>
  </si>
  <si>
    <t>The First Sluice</t>
  </si>
  <si>
    <t>The Second Sluice</t>
  </si>
  <si>
    <t>The Third Sluice</t>
  </si>
  <si>
    <t>The Fourth Sluice</t>
  </si>
  <si>
    <t>The Fifth Sluice</t>
  </si>
  <si>
    <t>The Sixth Sluice</t>
  </si>
  <si>
    <t>The Seventh Sluice</t>
  </si>
  <si>
    <t>The Dravanian Forelands</t>
  </si>
  <si>
    <t>The Dravanian Hinterlands</t>
  </si>
  <si>
    <t>The Churning Mists</t>
  </si>
  <si>
    <t>Chocobo Forest</t>
  </si>
  <si>
    <t>The Smoldering Wastes</t>
  </si>
  <si>
    <t>Loth ast Gnath</t>
  </si>
  <si>
    <t>Avalonia Fallen</t>
  </si>
  <si>
    <t>Sohm Al Foothills</t>
  </si>
  <si>
    <t>Mourn</t>
  </si>
  <si>
    <t>The Makers' Quarter</t>
  </si>
  <si>
    <t>The Collectors' Quarter</t>
  </si>
  <si>
    <t>The Ruling Quarter</t>
  </si>
  <si>
    <t>Eil Tohm</t>
  </si>
  <si>
    <t>Landlord Colony</t>
  </si>
  <si>
    <t>Four Arms</t>
  </si>
  <si>
    <t>Ohl Tahn</t>
  </si>
  <si>
    <t>Greensward</t>
  </si>
  <si>
    <t>Tailfeather</t>
  </si>
  <si>
    <t>The Hundred Throes</t>
  </si>
  <si>
    <t>Whilom River</t>
  </si>
  <si>
    <t>Loth ast Vath</t>
  </si>
  <si>
    <t>The Stained One</t>
  </si>
  <si>
    <t>Thriphive</t>
  </si>
  <si>
    <t>Gynehive</t>
  </si>
  <si>
    <t>Anyx Trine</t>
  </si>
  <si>
    <t xml:space="preserve">The Danneroad </t>
  </si>
  <si>
    <t>Ehs Daih</t>
  </si>
  <si>
    <t>The Iron Feast</t>
  </si>
  <si>
    <t>Halo</t>
  </si>
  <si>
    <t>Sohm Al</t>
  </si>
  <si>
    <t>The Arkhitekton</t>
  </si>
  <si>
    <t>The Paths of Creation</t>
  </si>
  <si>
    <t>Saint Mocianne's Arboretum</t>
  </si>
  <si>
    <t>Quickspill Delta</t>
  </si>
  <si>
    <t>Matoya's Cave</t>
  </si>
  <si>
    <t>Path of Knowing</t>
  </si>
  <si>
    <t>The Great Gubal Library</t>
  </si>
  <si>
    <t>Thaliak River</t>
  </si>
  <si>
    <t>Alexander</t>
  </si>
  <si>
    <t>Moghome</t>
  </si>
  <si>
    <t>The House of Letters</t>
  </si>
  <si>
    <t>Monsterie</t>
  </si>
  <si>
    <t>Asah</t>
  </si>
  <si>
    <t>Zenith</t>
  </si>
  <si>
    <t>The Rookery</t>
  </si>
  <si>
    <t>Tharl Oom Khash</t>
  </si>
  <si>
    <t>Easton Eyes</t>
  </si>
  <si>
    <t>The Aery</t>
  </si>
  <si>
    <t>Mother of the Sheave</t>
  </si>
  <si>
    <t>The Answering Quarter</t>
  </si>
  <si>
    <t>The Hissing Cobbles</t>
  </si>
  <si>
    <t>Buckbridge</t>
  </si>
  <si>
    <t>Mare's Oath</t>
  </si>
  <si>
    <t>Anyx Minor</t>
  </si>
  <si>
    <t>Anyx Old</t>
  </si>
  <si>
    <t>The Daggers</t>
  </si>
  <si>
    <t>Cenotaph</t>
  </si>
  <si>
    <t>Bigwest Shortstop</t>
  </si>
  <si>
    <t>The Orn Wild</t>
  </si>
  <si>
    <t>The Paths of Contemplation</t>
  </si>
  <si>
    <t>The Asulon</t>
  </si>
  <si>
    <t>The Path of Conviction</t>
  </si>
  <si>
    <t>Mt. Gubal</t>
  </si>
  <si>
    <t>The Lonely</t>
  </si>
  <si>
    <t>Gron Rhei</t>
  </si>
  <si>
    <t>The Old Father</t>
  </si>
  <si>
    <t>Sothton Walls</t>
  </si>
  <si>
    <t>Weston Waters</t>
  </si>
  <si>
    <t>The Lost Landlord</t>
  </si>
  <si>
    <t>Thok ast Thok</t>
  </si>
  <si>
    <t>Idyllshire</t>
  </si>
  <si>
    <t>Sacrificial Chamber</t>
  </si>
  <si>
    <t>Frontbridge</t>
  </si>
  <si>
    <t>Backbridge</t>
  </si>
  <si>
    <t>The Cenotaph</t>
  </si>
  <si>
    <t>The Antitower</t>
  </si>
  <si>
    <t>Stone, Sky, Sea</t>
  </si>
  <si>
    <t>Sohr Khai</t>
  </si>
  <si>
    <t>The Great Gubal Library (Hard)</t>
  </si>
  <si>
    <t>Stickqix's Bangpots</t>
  </si>
  <si>
    <t>Rowena's Center for Cultural Promotion</t>
  </si>
  <si>
    <t>Freewalks Roundspot</t>
  </si>
  <si>
    <t>Bahrr Lehs</t>
  </si>
  <si>
    <t>The Hard Place</t>
  </si>
  <si>
    <t>The Snail</t>
  </si>
  <si>
    <t>Greengrub Mudplots</t>
  </si>
  <si>
    <t>Astragalos</t>
  </si>
  <si>
    <t>The Sea of Clouds</t>
  </si>
  <si>
    <t>Azys Lla</t>
  </si>
  <si>
    <t>Cloudtop</t>
  </si>
  <si>
    <t>Voor Sian Siran</t>
  </si>
  <si>
    <t>Vundu Ok' Bendu</t>
  </si>
  <si>
    <t>The Blue Window</t>
  </si>
  <si>
    <t>The Gauntlet</t>
  </si>
  <si>
    <t>Ok' Vundu Vana</t>
  </si>
  <si>
    <t>Ok' Vundu Mok</t>
  </si>
  <si>
    <t>Alpha Quadrant</t>
  </si>
  <si>
    <t>Beta Quadrant</t>
  </si>
  <si>
    <t>Gamma Quadrant</t>
  </si>
  <si>
    <t>Delta Quadrant</t>
  </si>
  <si>
    <t>The Habisphere</t>
  </si>
  <si>
    <t>The Flagship</t>
  </si>
  <si>
    <t>The &lt;Emphasis&gt;Protector&lt;/Emphasis&gt;</t>
  </si>
  <si>
    <t>Camp Cloudtop</t>
  </si>
  <si>
    <t>The Rosehouse</t>
  </si>
  <si>
    <t>Ok' Gundu</t>
  </si>
  <si>
    <t>The Nidifice</t>
  </si>
  <si>
    <t>The Eddies</t>
  </si>
  <si>
    <t>Hearth of the Mighty Bendu</t>
  </si>
  <si>
    <t>The Whale's Crown</t>
  </si>
  <si>
    <t>Ok' Zundu</t>
  </si>
  <si>
    <t>Ok' Vundu</t>
  </si>
  <si>
    <t>Hall of the Fallen Plume</t>
  </si>
  <si>
    <t>The Cromlech</t>
  </si>
  <si>
    <t>Hengr's Crucible</t>
  </si>
  <si>
    <t>Coldwind</t>
  </si>
  <si>
    <t>Mok Oogl Island</t>
  </si>
  <si>
    <t>Neverreap</t>
  </si>
  <si>
    <t>Helix</t>
  </si>
  <si>
    <t>Alpha Comm Beacon</t>
  </si>
  <si>
    <t>Aetheroconductor Array</t>
  </si>
  <si>
    <t>Matter Conduit II-III</t>
  </si>
  <si>
    <t>Matter Conduit III-II</t>
  </si>
  <si>
    <t>Biomass Incubation Complex</t>
  </si>
  <si>
    <t>Mutagenesis</t>
  </si>
  <si>
    <t>Matter Conduit IV-V</t>
  </si>
  <si>
    <t>Matter Conduit V-IV</t>
  </si>
  <si>
    <t>The &lt;Emphasis&gt;Gration&lt;/Emphasis&gt;</t>
  </si>
  <si>
    <t>Castrum Solus</t>
  </si>
  <si>
    <t>Matter Conduit VI-VII</t>
  </si>
  <si>
    <t>Matter Conduit VII-VI</t>
  </si>
  <si>
    <t>Antithesis</t>
  </si>
  <si>
    <t>Esh Thom</t>
  </si>
  <si>
    <t>Aetherochemical Research Facility</t>
  </si>
  <si>
    <t>The Fractal Continuum</t>
  </si>
  <si>
    <t>Singularity Reactor</t>
  </si>
  <si>
    <t>The Limitless Blue</t>
  </si>
  <si>
    <t>Last Step</t>
  </si>
  <si>
    <t>Wisent Herd</t>
  </si>
  <si>
    <t>Disappearing Falls</t>
  </si>
  <si>
    <t>Morrowmotes</t>
  </si>
  <si>
    <t>The Shattered Back</t>
  </si>
  <si>
    <t>Provenance</t>
  </si>
  <si>
    <t>Centrifugal Crystal Engine</t>
  </si>
  <si>
    <t>Cooling Station</t>
  </si>
  <si>
    <t>Recombination Labs</t>
  </si>
  <si>
    <t>Habisphere Control</t>
  </si>
  <si>
    <t>The Cathedral</t>
  </si>
  <si>
    <t>The Aqueduct</t>
  </si>
  <si>
    <t>The Pappus Tree</t>
  </si>
  <si>
    <t>The Warring Triad</t>
  </si>
  <si>
    <t>Quarantine Block</t>
  </si>
  <si>
    <t>Mobile Supply Cache</t>
  </si>
  <si>
    <t>Hyperstellar Downconverter</t>
  </si>
  <si>
    <t>Central Azys Lla</t>
  </si>
  <si>
    <t>Last Remnant</t>
  </si>
  <si>
    <t>Void Ark</t>
  </si>
  <si>
    <t>Sterncastle Deck</t>
  </si>
  <si>
    <t>Quarter Deck</t>
  </si>
  <si>
    <t>Port Ventilation</t>
  </si>
  <si>
    <t>Orlop Deck</t>
  </si>
  <si>
    <t>Conveyance Unit</t>
  </si>
  <si>
    <t>Engine Deck</t>
  </si>
  <si>
    <t>Main Void Engine</t>
  </si>
  <si>
    <t>The Beast</t>
  </si>
  <si>
    <t>Forward Port Ventilator</t>
  </si>
  <si>
    <t>Aft Port Ventilator</t>
  </si>
  <si>
    <t>Modification Cell</t>
  </si>
  <si>
    <t>Central Conveyance Unit</t>
  </si>
  <si>
    <t>Conversion Chamber</t>
  </si>
  <si>
    <t>The Queen's Bedchamber</t>
  </si>
  <si>
    <t>Upper Deck</t>
  </si>
  <si>
    <t>The Hold</t>
  </si>
  <si>
    <t>Fo'c'sle</t>
  </si>
  <si>
    <t>Midship Deck</t>
  </si>
  <si>
    <t>Coerthas Western Highlands</t>
  </si>
  <si>
    <t>Riversmeet</t>
  </si>
  <si>
    <t>Twinpools</t>
  </si>
  <si>
    <t>Red Rim</t>
  </si>
  <si>
    <t>Falcon's Nest</t>
  </si>
  <si>
    <t>Swiftrun River</t>
  </si>
  <si>
    <t>Gorgagne Mills</t>
  </si>
  <si>
    <t>Hemlock</t>
  </si>
  <si>
    <t>Camp Riversmeet</t>
  </si>
  <si>
    <t>Banepool</t>
  </si>
  <si>
    <t>Ashpool</t>
  </si>
  <si>
    <t>The Dreaming Dragon</t>
  </si>
  <si>
    <t>The Bed of Bones</t>
  </si>
  <si>
    <t>Dusk Vigil</t>
  </si>
  <si>
    <t>The Pike</t>
  </si>
  <si>
    <t>The Anvil</t>
  </si>
  <si>
    <t>Greytail Falls</t>
  </si>
  <si>
    <t>The Warrens</t>
  </si>
  <si>
    <t>Slate Mountains</t>
  </si>
  <si>
    <t>The Convictory</t>
  </si>
  <si>
    <t>Black Iron Bridge</t>
  </si>
  <si>
    <t>The Ninth Vare</t>
  </si>
  <si>
    <t>Gorgagne Holding</t>
  </si>
  <si>
    <t>The &lt;Emphasis&gt;North Star&lt;/Emphasis&gt;</t>
  </si>
  <si>
    <t>Oakum Landing</t>
  </si>
  <si>
    <t>Dragonspit</t>
  </si>
  <si>
    <t>The Watcher</t>
  </si>
  <si>
    <t>Lancegate</t>
  </si>
  <si>
    <t>Summoning Stone</t>
  </si>
  <si>
    <t>Sterncastle</t>
  </si>
  <si>
    <t>Ok' Gundu Nakki</t>
  </si>
  <si>
    <t>Northwestern Pavilion</t>
  </si>
  <si>
    <t>Northeastern Pavilion</t>
  </si>
  <si>
    <t>Southwestern Pavilion</t>
  </si>
  <si>
    <t>Southeastern Pavilion</t>
  </si>
  <si>
    <t>Crown Jewel</t>
  </si>
  <si>
    <t>Landing Site 06</t>
  </si>
  <si>
    <t>Landing Site 07</t>
  </si>
  <si>
    <t>Landing Site 08</t>
  </si>
  <si>
    <t>Landing Site 09</t>
  </si>
  <si>
    <t>Landing Site 01</t>
  </si>
  <si>
    <t>Landing Site 02</t>
  </si>
  <si>
    <t>Landing Site 03</t>
  </si>
  <si>
    <t>Landing Site 04</t>
  </si>
  <si>
    <t>Landing Site 05</t>
  </si>
  <si>
    <t>The &lt;Emphasis&gt;Bounty&lt;/Emphasis&gt;</t>
  </si>
  <si>
    <t>Containment Bay S1T7</t>
  </si>
  <si>
    <t>Diadem Skysprings</t>
  </si>
  <si>
    <t>Diadem Grotto</t>
  </si>
  <si>
    <t>Southern Diadem Lake</t>
  </si>
  <si>
    <t>Secluded Diadem Pond</t>
  </si>
  <si>
    <t>Northern Diadem Lake</t>
  </si>
  <si>
    <t>Blustery Cloudtop</t>
  </si>
  <si>
    <t>Calm Cloudtop</t>
  </si>
  <si>
    <t>Swirling Cloudtop</t>
  </si>
  <si>
    <t>Containment Bay P1T6</t>
  </si>
  <si>
    <t>Containment Bay Z1T9</t>
  </si>
  <si>
    <t>The Missing Gem</t>
  </si>
  <si>
    <t>Aetherial Gap</t>
  </si>
  <si>
    <t>Mhachi Portal</t>
  </si>
  <si>
    <t>Private Chambers - Shirogane</t>
  </si>
  <si>
    <t>Company Workshop - Shirogane</t>
  </si>
  <si>
    <t>Kobai Goten Apartment Lobby</t>
  </si>
  <si>
    <t>Kobai Goten Apartment</t>
  </si>
  <si>
    <t>Landing Point</t>
  </si>
  <si>
    <t>Point II</t>
  </si>
  <si>
    <t>Point III</t>
  </si>
  <si>
    <t>Temporary Camp</t>
  </si>
  <si>
    <t>Deltascape</t>
  </si>
  <si>
    <t>Dimension Castle</t>
  </si>
  <si>
    <t>The Dungeons</t>
  </si>
  <si>
    <t>The Audience Chamber</t>
  </si>
  <si>
    <t>The Parapet</t>
  </si>
  <si>
    <t>The Interdimensional Rift</t>
  </si>
  <si>
    <t>Anshelm March</t>
  </si>
  <si>
    <t>Noble District</t>
  </si>
  <si>
    <t>Palace Gardens</t>
  </si>
  <si>
    <t>Palace Shadows</t>
  </si>
  <si>
    <t>Rhalgr's Gate</t>
  </si>
  <si>
    <t>The Chamber of Knowledge</t>
  </si>
  <si>
    <t>The Hall of the Griffin</t>
  </si>
  <si>
    <t>Ala Mhigo</t>
  </si>
  <si>
    <t>Mercantile District</t>
  </si>
  <si>
    <t>Royal Palace</t>
  </si>
  <si>
    <t>The Blessed Treasury</t>
  </si>
  <si>
    <t>The Resonatorium</t>
  </si>
  <si>
    <t>The Sirensong Sea</t>
  </si>
  <si>
    <t>Kugane Castle</t>
  </si>
  <si>
    <t>Emanation</t>
  </si>
  <si>
    <t>Foundation</t>
  </si>
  <si>
    <t>The Pillars</t>
  </si>
  <si>
    <t>Saint Valeroyant's Forum</t>
  </si>
  <si>
    <t>Saint Reinette's Forum</t>
  </si>
  <si>
    <t>Saint Valeroyant's Way</t>
  </si>
  <si>
    <t>The Arc of the Humble</t>
  </si>
  <si>
    <t>The Fury's Mercy</t>
  </si>
  <si>
    <t>Cloud Nine</t>
  </si>
  <si>
    <t>Congregation of Our Knights Most Heavenly</t>
  </si>
  <si>
    <t>The Lightfeather Proving Grounds</t>
  </si>
  <si>
    <t>The Holy Stables</t>
  </si>
  <si>
    <t>Durendaire Manor</t>
  </si>
  <si>
    <t>Haillenarte Manor</t>
  </si>
  <si>
    <t>Fortemps Manor</t>
  </si>
  <si>
    <t>Dzemael Manor</t>
  </si>
  <si>
    <t>Borel Manor</t>
  </si>
  <si>
    <t>The Supreme Sacred Tribunal of Halonic Inquisitory Doctrine</t>
  </si>
  <si>
    <t>The Hoplon</t>
  </si>
  <si>
    <t>The Vault</t>
  </si>
  <si>
    <t>The Architects</t>
  </si>
  <si>
    <t>The Arc of the Venerable</t>
  </si>
  <si>
    <t>Edyn</t>
  </si>
  <si>
    <t>West Colonnade</t>
  </si>
  <si>
    <t>East Colonnade</t>
  </si>
  <si>
    <t>Seat of the Lord Commander</t>
  </si>
  <si>
    <t>Ruling Chamber</t>
  </si>
  <si>
    <t>Saint Endalim's Scholasticate</t>
  </si>
  <si>
    <t>The First Altar of Djanan Qhat</t>
  </si>
  <si>
    <t>The Lost Canals of Uznair</t>
  </si>
  <si>
    <t>Shirogane</t>
  </si>
  <si>
    <t>Shirogane Subdivision</t>
  </si>
  <si>
    <t>The Left Wing of Avis</t>
  </si>
  <si>
    <t>The Right Wing of Avis</t>
  </si>
  <si>
    <t>Avis's Back</t>
  </si>
  <si>
    <t>Falcon Base</t>
  </si>
  <si>
    <t>South Falcon Tower</t>
  </si>
  <si>
    <t>North Falcon Tower</t>
  </si>
  <si>
    <t>Raven Base</t>
  </si>
  <si>
    <t>North Raven Tower</t>
  </si>
  <si>
    <t>South Raven Tower</t>
  </si>
  <si>
    <t>The Generator</t>
  </si>
  <si>
    <t>The Jade Stoa</t>
  </si>
  <si>
    <t>Point IV</t>
  </si>
  <si>
    <t>Valentione's Ceremony</t>
  </si>
  <si>
    <t>Deltascape V1.0</t>
  </si>
  <si>
    <t>Deltascape V2.0</t>
  </si>
  <si>
    <t>Deltascape V3.0</t>
  </si>
  <si>
    <t>Deltascape V4.0</t>
  </si>
  <si>
    <t>Lookback Cave</t>
  </si>
  <si>
    <t>The Green Screams</t>
  </si>
  <si>
    <t>Salvation</t>
  </si>
  <si>
    <t>A Door Unopened</t>
  </si>
  <si>
    <t>Condemnation</t>
  </si>
  <si>
    <t>The Golden Walls of Ruin</t>
  </si>
  <si>
    <t>The Drowned City of Skalla</t>
  </si>
  <si>
    <t>The Shallows</t>
  </si>
  <si>
    <t>The Depths</t>
  </si>
  <si>
    <t>The &lt;Emphasis&gt;Prima Vista&lt;/Emphasis&gt; Tiring Room</t>
  </si>
  <si>
    <t>The &lt;Emphasis&gt;Prima Vista&lt;/Emphasis&gt; Bridge</t>
  </si>
  <si>
    <t>The Royal City of Rabanastre</t>
  </si>
  <si>
    <t>Charred Ruins</t>
  </si>
  <si>
    <t>Garamsythe Waterway</t>
  </si>
  <si>
    <t>The Royal City of Lesalia</t>
  </si>
  <si>
    <t>Dalmasca Estersand</t>
  </si>
  <si>
    <t>Crumbling Bridge</t>
  </si>
  <si>
    <t>Muthru Bazaar</t>
  </si>
  <si>
    <t>North End</t>
  </si>
  <si>
    <t>Palace Square</t>
  </si>
  <si>
    <t>Lesalia Garden Ruins</t>
  </si>
  <si>
    <t>Lesalia Temple Ruins</t>
  </si>
  <si>
    <t>Crystal Tower Training Grounds</t>
  </si>
  <si>
    <t>Lid Crater</t>
  </si>
  <si>
    <t>Lava Pool</t>
  </si>
  <si>
    <t>Demonsgate</t>
  </si>
  <si>
    <t>The Furnace</t>
  </si>
  <si>
    <t>Reisen Temple Road</t>
  </si>
  <si>
    <t>Reisen Temple</t>
  </si>
  <si>
    <t>The Polished Shell</t>
  </si>
  <si>
    <t>The Fractal Continuum (Hard)</t>
  </si>
  <si>
    <t>Arsenal</t>
  </si>
  <si>
    <t>Maintenance Deck</t>
  </si>
  <si>
    <t>Exhibit Level VIII</t>
  </si>
  <si>
    <t>Genesis Engine</t>
  </si>
  <si>
    <t>Rear Complex</t>
  </si>
  <si>
    <t>Hingashi</t>
  </si>
  <si>
    <t>Rhalgr's Reach</t>
  </si>
  <si>
    <t>???</t>
  </si>
  <si>
    <t>The Fringes</t>
  </si>
  <si>
    <t>The Peaks</t>
  </si>
  <si>
    <t>The Lochs</t>
  </si>
  <si>
    <t>The Ruby Sea</t>
  </si>
  <si>
    <t>Yanxia</t>
  </si>
  <si>
    <t>The Azim Steppe</t>
  </si>
  <si>
    <t>Eureka Anemos</t>
  </si>
  <si>
    <t>Port Surgate</t>
  </si>
  <si>
    <t>Squib Sands</t>
  </si>
  <si>
    <t>Heartbreak Holt</t>
  </si>
  <si>
    <t>The Orchard</t>
  </si>
  <si>
    <t>The Val River Swale</t>
  </si>
  <si>
    <t>Newvoid</t>
  </si>
  <si>
    <t>Klauser's Peace</t>
  </si>
  <si>
    <t>The Anemos Seam</t>
  </si>
  <si>
    <t>Uncanny Valley</t>
  </si>
  <si>
    <t>The Scape</t>
  </si>
  <si>
    <t>The Missing Sester</t>
  </si>
  <si>
    <t>The Heart Ecru</t>
  </si>
  <si>
    <t>Klauser's Howe</t>
  </si>
  <si>
    <t>Early Natural History Society Observatory</t>
  </si>
  <si>
    <t>Abandoned Laboratory</t>
  </si>
  <si>
    <t>The Marge</t>
  </si>
  <si>
    <t>Aethernet Control</t>
  </si>
  <si>
    <t>The Hall of Congress</t>
  </si>
  <si>
    <t>Freight Car</t>
  </si>
  <si>
    <t>The Phantom Train Passenger Car</t>
  </si>
  <si>
    <t>The Phantom Train</t>
  </si>
  <si>
    <t>Windtorn Cabin</t>
  </si>
  <si>
    <t>The Swallow's Compass</t>
  </si>
  <si>
    <t>The One River</t>
  </si>
  <si>
    <t>The Dairyu Chain</t>
  </si>
  <si>
    <t>The Heart of Water</t>
  </si>
  <si>
    <t>The Heart of Earth</t>
  </si>
  <si>
    <t>The Heart of Wind</t>
  </si>
  <si>
    <t>The Heart of the Dragon</t>
  </si>
  <si>
    <t>The Timid Current</t>
  </si>
  <si>
    <t>The Wrathful Current</t>
  </si>
  <si>
    <t>The Dragon's Mouth</t>
  </si>
  <si>
    <t>Serenity</t>
  </si>
  <si>
    <t>The Great Hunt</t>
  </si>
  <si>
    <t>Ultimacy</t>
  </si>
  <si>
    <t>Castrum Fluminis</t>
  </si>
  <si>
    <t>The Ridorana Cataract</t>
  </si>
  <si>
    <t>The Lower Lighthouse</t>
  </si>
  <si>
    <t>The Upper Lighthouse</t>
  </si>
  <si>
    <t>The Clockwork City of Goug</t>
  </si>
  <si>
    <t>The Station of Banishment</t>
  </si>
  <si>
    <t>Echoes from Time's Garden</t>
  </si>
  <si>
    <t>Spire Ravel</t>
  </si>
  <si>
    <t>The Spire's Bounds</t>
  </si>
  <si>
    <t>The Walk of Divine Ascent</t>
  </si>
  <si>
    <t>The Cleft of Profaning Wind</t>
  </si>
  <si>
    <t>The Clockwork Coliseum</t>
  </si>
  <si>
    <t>Eureka Pagos</t>
  </si>
  <si>
    <t>Icepoint</t>
  </si>
  <si>
    <t>The Cones</t>
  </si>
  <si>
    <t>Frozen Lake</t>
  </si>
  <si>
    <t>The Val River Belly</t>
  </si>
  <si>
    <t>Hot Water</t>
  </si>
  <si>
    <t>Brushtip Gap</t>
  </si>
  <si>
    <t>Agaric Rock</t>
  </si>
  <si>
    <t>Corse Rise</t>
  </si>
  <si>
    <t>Test Cavern 1-P</t>
  </si>
  <si>
    <t>Geothermal Studies</t>
  </si>
  <si>
    <t>Gravitational Studies</t>
  </si>
  <si>
    <t>Vlondette's Retreat</t>
  </si>
  <si>
    <t>The Western Edge</t>
  </si>
  <si>
    <t>The Bull's Pen</t>
  </si>
  <si>
    <t>Frightened Falls</t>
  </si>
  <si>
    <t>The Moldbeds</t>
  </si>
  <si>
    <t>The Eastern Edge</t>
  </si>
  <si>
    <t>Icebloom Cavern</t>
  </si>
  <si>
    <t>The Fumarole</t>
  </si>
  <si>
    <t>The Barren Arena</t>
  </si>
  <si>
    <t>The Ridorana Lighthouse</t>
  </si>
  <si>
    <t>Saint Mocianne's Arboretum (Hard)</t>
  </si>
  <si>
    <t>The Shifting Altars of Uznair</t>
  </si>
  <si>
    <t>The Bleached Shelf</t>
  </si>
  <si>
    <t>The Scorpion's Den</t>
  </si>
  <si>
    <t>Imperial Mineshaft</t>
  </si>
  <si>
    <t>The Bore</t>
  </si>
  <si>
    <t>The Gamma Segregate</t>
  </si>
  <si>
    <t>Forsaken Ruins</t>
  </si>
  <si>
    <t>The Blacklands</t>
  </si>
  <si>
    <t>The Aspersory</t>
  </si>
  <si>
    <t>Whitelick Falls</t>
  </si>
  <si>
    <t>The First Worm</t>
  </si>
  <si>
    <t>Hells' Kier</t>
  </si>
  <si>
    <t>The Haunted Manor</t>
  </si>
  <si>
    <t>The Fall of Belah'dia</t>
  </si>
  <si>
    <t>Kugane Ohashi</t>
  </si>
  <si>
    <t>Hak Khaal</t>
  </si>
  <si>
    <t>Kugane Piers</t>
  </si>
  <si>
    <t>Upper Mirage Creek</t>
  </si>
  <si>
    <t>The Outer Fist</t>
  </si>
  <si>
    <t>The Silver Canal</t>
  </si>
  <si>
    <t>The Doman Enclave</t>
  </si>
  <si>
    <t>The Wreath of Snakes</t>
  </si>
  <si>
    <t>Ruby Price Depths</t>
  </si>
  <si>
    <t>Tamamizu</t>
  </si>
  <si>
    <t>Sui–no–Sato</t>
  </si>
  <si>
    <t>The &lt;Emphasis&gt;Adventure&lt;/Emphasis&gt;</t>
  </si>
  <si>
    <t>Shisui of the Violet Tides</t>
  </si>
  <si>
    <t>The &lt;Emphasis&gt;Kobayashi Maru&lt;/Emphasis&gt;</t>
  </si>
  <si>
    <t>The One River Southwestern Riverbeds</t>
  </si>
  <si>
    <t>The One River Southern Riverbeds</t>
  </si>
  <si>
    <t>Imperial Hypersonic Assault Craft L-XXIII</t>
  </si>
  <si>
    <t>The Sunken Junk</t>
  </si>
  <si>
    <t>The Dragon's Struggle</t>
  </si>
  <si>
    <t>Azim Khaat Western Lakebed</t>
  </si>
  <si>
    <t>Azim Khaat Eastern Lakebed</t>
  </si>
  <si>
    <t>Loch Seld Northwestern Lakebed</t>
  </si>
  <si>
    <t>Loch Seld Central Lakebed</t>
  </si>
  <si>
    <t>Loch Seld Southeastern Lakebed</t>
  </si>
  <si>
    <t>The Falling City of Nym</t>
  </si>
  <si>
    <t>Sylphstep</t>
  </si>
  <si>
    <t>Eureka Orthos</t>
  </si>
  <si>
    <t>Eureka Pyros</t>
  </si>
  <si>
    <t>Northpoint</t>
  </si>
  <si>
    <t>Flurry</t>
  </si>
  <si>
    <t>Northeastern Ice Needles</t>
  </si>
  <si>
    <t>Southwestern Ice Needles</t>
  </si>
  <si>
    <t>The Cavern of the Second Cant</t>
  </si>
  <si>
    <t>Bonfire</t>
  </si>
  <si>
    <t>West Flamerock</t>
  </si>
  <si>
    <t>East Flamerock</t>
  </si>
  <si>
    <t>The Living Foundry</t>
  </si>
  <si>
    <t>The Dragon Star Observatory</t>
  </si>
  <si>
    <t>The Firing Chamber</t>
  </si>
  <si>
    <t>Carbonatite Quarry</t>
  </si>
  <si>
    <t>The Surgate Town House</t>
  </si>
  <si>
    <t>The Garden of Despite</t>
  </si>
  <si>
    <t>Eureka Hydatos</t>
  </si>
  <si>
    <t>The Partisan's Proof</t>
  </si>
  <si>
    <t>The Ring of Fire</t>
  </si>
  <si>
    <t>Blue Sky</t>
  </si>
  <si>
    <t>Masked Rose</t>
  </si>
  <si>
    <t>Magia Melder</t>
  </si>
  <si>
    <t>Donation Basket</t>
  </si>
  <si>
    <t>Achievement Exchange</t>
  </si>
  <si>
    <t>Itinerant Moogle</t>
  </si>
  <si>
    <t>Blue Mage</t>
  </si>
  <si>
    <t>Personal Suite</t>
  </si>
  <si>
    <t>The Crystalline Mean</t>
  </si>
  <si>
    <t>Skybuilders' Board</t>
  </si>
  <si>
    <t>Kupo of Fortune</t>
  </si>
  <si>
    <t>Faux Hollows</t>
  </si>
  <si>
    <t>Sundry Splendors</t>
  </si>
  <si>
    <t>Lost Finds Cache</t>
  </si>
  <si>
    <t>Resistance Secretariat</t>
  </si>
  <si>
    <t>Andron</t>
  </si>
  <si>
    <t>Island Sanctuary</t>
  </si>
  <si>
    <t>Starward Standings</t>
  </si>
  <si>
    <t>Cosmic Fortune</t>
  </si>
  <si>
    <t>Cosmic Research</t>
  </si>
  <si>
    <t>The Forbidden Land, Eureka
(Field Entry)</t>
  </si>
  <si>
    <t>Save the Queen
(Field Entry)</t>
  </si>
  <si>
    <t>The Palace of the Dead
(Dungeon Entry)</t>
  </si>
  <si>
    <t>Heaven-on-High
(Dungeon Entry)</t>
  </si>
  <si>
    <t>Eureka Orthos
(Dungeon Entry)</t>
  </si>
  <si>
    <t>The Sil'dihn Subterrane
(Dungeon Entry)</t>
  </si>
  <si>
    <t>Mount Rokkon
(Dungeon Entry)</t>
  </si>
  <si>
    <t>Aloalo Island
(Dungeon Entry)</t>
  </si>
  <si>
    <t>Allagan Markets North</t>
  </si>
  <si>
    <t>Allagan Markets South</t>
  </si>
  <si>
    <t>Allagan Sun Temple East</t>
  </si>
  <si>
    <t>Allagan Sun Temple West</t>
  </si>
  <si>
    <t>Allagan Manors South</t>
  </si>
  <si>
    <t>Allagan Manors North</t>
  </si>
  <si>
    <t>The Occult Crescent
(Field Entry)</t>
  </si>
  <si>
    <t>The Ghimlyt Dark</t>
  </si>
  <si>
    <t>North Mercenary Base</t>
  </si>
  <si>
    <t>South Mercenary Base</t>
  </si>
  <si>
    <t>Hidden Gorge</t>
  </si>
  <si>
    <t>Loading Station</t>
  </si>
  <si>
    <t>East End</t>
  </si>
  <si>
    <t>Pike Falls</t>
  </si>
  <si>
    <t>The Striped Hills</t>
  </si>
  <si>
    <t>Virdjala</t>
  </si>
  <si>
    <t>The Last Forest</t>
  </si>
  <si>
    <t>Rustrock</t>
  </si>
  <si>
    <t>Wightrock</t>
  </si>
  <si>
    <t>Mount Yorn</t>
  </si>
  <si>
    <t>The High Bank</t>
  </si>
  <si>
    <t>The Ala Mhigan Quarter</t>
  </si>
  <si>
    <t>Abalathia's Skull</t>
  </si>
  <si>
    <t>Liberty Gate</t>
  </si>
  <si>
    <t>Bittermill</t>
  </si>
  <si>
    <t>Dark Morning Rise</t>
  </si>
  <si>
    <t>Owyn's Stash</t>
  </si>
  <si>
    <t>The Wraithwalk</t>
  </si>
  <si>
    <t>The Percipient One</t>
  </si>
  <si>
    <t>Fletcher's Cabin</t>
  </si>
  <si>
    <t>Castellum Corvi</t>
  </si>
  <si>
    <t>The Pall of Clarity</t>
  </si>
  <si>
    <t>Schism</t>
  </si>
  <si>
    <t>The Circles of Answering</t>
  </si>
  <si>
    <t>Lion's Nap</t>
  </si>
  <si>
    <t>Gyr Kehim</t>
  </si>
  <si>
    <t>Castellum Velodyna</t>
  </si>
  <si>
    <t>Fraternity</t>
  </si>
  <si>
    <t>The Peering Stones</t>
  </si>
  <si>
    <t>Vira Nilya</t>
  </si>
  <si>
    <t>Qalyana Nilya</t>
  </si>
  <si>
    <t>Djanan Qhat</t>
  </si>
  <si>
    <t>Qudhi Maga</t>
  </si>
  <si>
    <t>Sathya Maga</t>
  </si>
  <si>
    <t>The Yawn</t>
  </si>
  <si>
    <t>Emprise</t>
  </si>
  <si>
    <t>Byron's Bread</t>
  </si>
  <si>
    <t>The Ziggurat</t>
  </si>
  <si>
    <t>The Carmine Kitchen</t>
  </si>
  <si>
    <t>Ala Gannha</t>
  </si>
  <si>
    <t>Mason's Falls</t>
  </si>
  <si>
    <t>The Thirstless Path</t>
  </si>
  <si>
    <t>Hidden Tear</t>
  </si>
  <si>
    <t>Sleeping Stones</t>
  </si>
  <si>
    <t>Whitherwander</t>
  </si>
  <si>
    <t>The Razor Mountains</t>
  </si>
  <si>
    <t>Momoroon's Milk</t>
  </si>
  <si>
    <t>Goodblade</t>
  </si>
  <si>
    <t>Miriam's Luck</t>
  </si>
  <si>
    <t>The Choler</t>
  </si>
  <si>
    <t>Ala Ghiri</t>
  </si>
  <si>
    <t>The Scabbard</t>
  </si>
  <si>
    <t>Specula Imperatoris</t>
  </si>
  <si>
    <t>&lt;Emphasis&gt;Nyunkrepf's Hope&lt;/Emphasis&gt;</t>
  </si>
  <si>
    <t>Castrum Abania</t>
  </si>
  <si>
    <t>Radiata</t>
  </si>
  <si>
    <t>The Ironroad</t>
  </si>
  <si>
    <t>Coldhearth</t>
  </si>
  <si>
    <t>Porta Praetoria</t>
  </si>
  <si>
    <t>The Firkins</t>
  </si>
  <si>
    <t>The Limber Lecher</t>
  </si>
  <si>
    <t>Demilune</t>
  </si>
  <si>
    <t>Sothwatch</t>
  </si>
  <si>
    <t>Sali Monastery</t>
  </si>
  <si>
    <t>The Monstrance</t>
  </si>
  <si>
    <t>The Dark of Lasting Cumber</t>
  </si>
  <si>
    <t>The Cope</t>
  </si>
  <si>
    <t>Aenadem Ei</t>
  </si>
  <si>
    <t>Rothlyt</t>
  </si>
  <si>
    <t>The Pauper's Lode</t>
  </si>
  <si>
    <t>Sweetwater</t>
  </si>
  <si>
    <t>Stacks</t>
  </si>
  <si>
    <t>The Pyre</t>
  </si>
  <si>
    <t>The Saltery</t>
  </si>
  <si>
    <t>Lochwatch</t>
  </si>
  <si>
    <t>The Destroyer</t>
  </si>
  <si>
    <t>The Divine Audience</t>
  </si>
  <si>
    <t>The Ruiner</t>
  </si>
  <si>
    <t>The White Aisle</t>
  </si>
  <si>
    <t>The Queen's Gardens</t>
  </si>
  <si>
    <t>Gylbarde's Gate</t>
  </si>
  <si>
    <t>The Fourth Royal Casern</t>
  </si>
  <si>
    <t>The Third Royal Casern</t>
  </si>
  <si>
    <t>Cotter Tor</t>
  </si>
  <si>
    <t>Aenadem Ol</t>
  </si>
  <si>
    <t>Bloodhowe</t>
  </si>
  <si>
    <t>The Tomb of the Errant Sword</t>
  </si>
  <si>
    <t>The Charnel Parlor</t>
  </si>
  <si>
    <t>The Song of Kings</t>
  </si>
  <si>
    <t>The Tomb of King Manfred</t>
  </si>
  <si>
    <t>The Royal Hunting Grounds</t>
  </si>
  <si>
    <t>The Barber</t>
  </si>
  <si>
    <t>The Royal Airship Landing</t>
  </si>
  <si>
    <t>The Royal Menagerie</t>
  </si>
  <si>
    <t>Bloodstorm</t>
  </si>
  <si>
    <t>Recompense</t>
  </si>
  <si>
    <t>Starfall</t>
  </si>
  <si>
    <t>Chakra Falls</t>
  </si>
  <si>
    <t>Transparency</t>
  </si>
  <si>
    <t>Myth</t>
  </si>
  <si>
    <t>Sigmascape V1.0</t>
  </si>
  <si>
    <t>Sigmascape V2.0</t>
  </si>
  <si>
    <t>Sigmascape V3.0</t>
  </si>
  <si>
    <t>Sigmascape V4.0</t>
  </si>
  <si>
    <t>Phantom Forest</t>
  </si>
  <si>
    <t>Mansion Cellar</t>
  </si>
  <si>
    <t>Lower Tower of Ruin</t>
  </si>
  <si>
    <t xml:space="preserve">Upper Tower of Ruin </t>
  </si>
  <si>
    <t>Psiscape V1.0</t>
  </si>
  <si>
    <t>The Chaos Shrine</t>
  </si>
  <si>
    <t>Final Verification</t>
  </si>
  <si>
    <t>The Last Line</t>
  </si>
  <si>
    <t>The Soil Bed</t>
  </si>
  <si>
    <t>Environmental Control</t>
  </si>
  <si>
    <t>Purification Tank C</t>
  </si>
  <si>
    <t>Purification Tank B</t>
  </si>
  <si>
    <t>Purification Tank A</t>
  </si>
  <si>
    <t>Kingsloam</t>
  </si>
  <si>
    <t>Psiscape V2.0</t>
  </si>
  <si>
    <t>The Dragonstar</t>
  </si>
  <si>
    <t>Creation</t>
  </si>
  <si>
    <t>The First Line</t>
  </si>
  <si>
    <t>The Second Line</t>
  </si>
  <si>
    <t>Alliance Headquarters</t>
  </si>
  <si>
    <t>The Trenches</t>
  </si>
  <si>
    <t>The Field of Dust</t>
  </si>
  <si>
    <t>Crash Site</t>
  </si>
  <si>
    <t>The Field of Soot</t>
  </si>
  <si>
    <t>Impact Crater</t>
  </si>
  <si>
    <t>The Field of Ash</t>
  </si>
  <si>
    <t>Provisional Imperial Landing</t>
  </si>
  <si>
    <t>Rasen Kaikyo</t>
  </si>
  <si>
    <t>East Othard Coastline</t>
  </si>
  <si>
    <t>The Gensui Chain</t>
  </si>
  <si>
    <t>The Glittering Basin</t>
  </si>
  <si>
    <t>Valley of the Fallen Rainbow</t>
  </si>
  <si>
    <t>Doma</t>
  </si>
  <si>
    <t>The Sea of Blades</t>
  </si>
  <si>
    <t>Onsal Hakair</t>
  </si>
  <si>
    <t>The Towering Still</t>
  </si>
  <si>
    <t>Nhaama's Retreat</t>
  </si>
  <si>
    <t>Barrier Isle</t>
  </si>
  <si>
    <t>The Crab Pots</t>
  </si>
  <si>
    <t>The Bleed</t>
  </si>
  <si>
    <t>Bathing Onio</t>
  </si>
  <si>
    <t>Sakazuki</t>
  </si>
  <si>
    <t>The Turtle's Back</t>
  </si>
  <si>
    <t>The Coral Banquet</t>
  </si>
  <si>
    <t>Sui-no-Sato</t>
  </si>
  <si>
    <t>Crick</t>
  </si>
  <si>
    <t>Heaven-on-High</t>
  </si>
  <si>
    <t>Ten-thousand-year Pine</t>
  </si>
  <si>
    <t>Quickscape Pier</t>
  </si>
  <si>
    <t>The Turquoise Trench</t>
  </si>
  <si>
    <t>Saibai Cavern</t>
  </si>
  <si>
    <t>Exile</t>
  </si>
  <si>
    <t>The Anemone Gardens</t>
  </si>
  <si>
    <t>The Dive</t>
  </si>
  <si>
    <t>The Air of the Opulent</t>
  </si>
  <si>
    <t>The Drunken Toad</t>
  </si>
  <si>
    <t>Unseen Spirits Laughing</t>
  </si>
  <si>
    <t>The Heron's Flight</t>
  </si>
  <si>
    <t>Western Ryurin Bridge</t>
  </si>
  <si>
    <t>Eastern Ryurin Bridge</t>
  </si>
  <si>
    <t>Kusakari</t>
  </si>
  <si>
    <t>Yuzuka Manor</t>
  </si>
  <si>
    <t>The Dairyu Moon Gates</t>
  </si>
  <si>
    <t>Ceruleum Depot</t>
  </si>
  <si>
    <t>The House of the Fierce</t>
  </si>
  <si>
    <t>The Ribbons</t>
  </si>
  <si>
    <t>Monzen</t>
  </si>
  <si>
    <t>The Coattails</t>
  </si>
  <si>
    <t>Reunion</t>
  </si>
  <si>
    <t>Ragill's Reckoning</t>
  </si>
  <si>
    <t>The Path of the Craven</t>
  </si>
  <si>
    <t>Rai Khaal</t>
  </si>
  <si>
    <t>Kahkol Iloh</t>
  </si>
  <si>
    <t>Mol Iloh</t>
  </si>
  <si>
    <t>The Dawn Throne</t>
  </si>
  <si>
    <t>The Bridge of the High Rule Warriors</t>
  </si>
  <si>
    <t>Throttle</t>
  </si>
  <si>
    <t>The House of the Crooked Coin</t>
  </si>
  <si>
    <t>Moonrise</t>
  </si>
  <si>
    <t>The Tail Mountains</t>
  </si>
  <si>
    <t>Skypiercer</t>
  </si>
  <si>
    <t>Chakha Zoh</t>
  </si>
  <si>
    <t>Bardam's Mettle</t>
  </si>
  <si>
    <t>Ceol Aen</t>
  </si>
  <si>
    <t>The Uyagir Caves</t>
  </si>
  <si>
    <t>The Hundred-and-one Revelations</t>
  </si>
  <si>
    <t>Qerel Iloh</t>
  </si>
  <si>
    <t>The Dusk Throne</t>
  </si>
  <si>
    <t>Yat Khaal</t>
  </si>
  <si>
    <t>The Nhaama Desert</t>
  </si>
  <si>
    <t>The Blessed Passage</t>
  </si>
  <si>
    <t>Doman Enclave Docks</t>
  </si>
  <si>
    <t>Akanegumo Bridge Docks</t>
  </si>
  <si>
    <t>Akanegumo Bridge Docks Subdivision</t>
  </si>
  <si>
    <t>Kienkan</t>
  </si>
  <si>
    <t>Shazenkai</t>
  </si>
  <si>
    <t>Doman Enclave Aetheryte Plaza</t>
  </si>
  <si>
    <t>Dhoro Iloh</t>
  </si>
  <si>
    <t>The Burn</t>
  </si>
  <si>
    <t>The Ten Thousand Stalls</t>
  </si>
  <si>
    <t>The Yard</t>
  </si>
  <si>
    <t>The Enclave Demesne</t>
  </si>
  <si>
    <t>Rissai-juku</t>
  </si>
  <si>
    <t>The Enclave Barracks</t>
  </si>
  <si>
    <t>The Watchtower</t>
  </si>
  <si>
    <t>The One Garden</t>
  </si>
  <si>
    <t>The Southern Enclave</t>
  </si>
  <si>
    <t>The Northern Enclave</t>
  </si>
  <si>
    <t>Eorzean Alliance Headquarters</t>
  </si>
  <si>
    <t>Garlean Legion Tents</t>
  </si>
  <si>
    <t>The Orbonne Monastery</t>
  </si>
  <si>
    <t>The Golmore Jungle</t>
  </si>
  <si>
    <t>The Necrohol</t>
  </si>
  <si>
    <t>The Jungle's Plea</t>
  </si>
  <si>
    <t>Realm of the Machinists</t>
  </si>
  <si>
    <t>Realm of the Templars</t>
  </si>
  <si>
    <t>Lifeless Alley</t>
  </si>
  <si>
    <t>Realm of the Thunder God</t>
  </si>
  <si>
    <t>Crystalline Gaol</t>
  </si>
  <si>
    <t>Confessional</t>
  </si>
  <si>
    <t>The Forgotten Arena</t>
  </si>
  <si>
    <t>Central Point</t>
  </si>
  <si>
    <t>The West Val River Bank</t>
  </si>
  <si>
    <t>The Val River Source</t>
  </si>
  <si>
    <t>The East Val River Bank</t>
  </si>
  <si>
    <t>Headquarters Entrance</t>
  </si>
  <si>
    <t>The Basement</t>
  </si>
  <si>
    <t>The Belly</t>
  </si>
  <si>
    <t>The Umbral Tier</t>
  </si>
  <si>
    <t>The Astral Tier</t>
  </si>
  <si>
    <t>The Loft</t>
  </si>
  <si>
    <t>The Western Columns</t>
  </si>
  <si>
    <t>The Central Columns</t>
  </si>
  <si>
    <t>The Eastern Columns</t>
  </si>
  <si>
    <t>The Aetherbridge Foundation</t>
  </si>
  <si>
    <t>The Crystal Dragon's Bloom</t>
  </si>
  <si>
    <t>Unverified Research</t>
  </si>
  <si>
    <t>Dormitory</t>
  </si>
  <si>
    <t>Board Room</t>
  </si>
  <si>
    <t>Entranceway</t>
  </si>
  <si>
    <t>Orlasrach Containment Unit</t>
  </si>
  <si>
    <t>Munderg Containment Unit</t>
  </si>
  <si>
    <t>Shin-Zantetsuken Containment Unit</t>
  </si>
  <si>
    <t>Lance of Virtue Containment Unit</t>
  </si>
  <si>
    <t>Proto Ozma Containment Unit</t>
  </si>
  <si>
    <t>Pier #2</t>
  </si>
  <si>
    <t>The Short Pier</t>
  </si>
  <si>
    <t>Kogane Dori</t>
  </si>
  <si>
    <t>Ijin District</t>
  </si>
  <si>
    <t>Tenkonto</t>
  </si>
  <si>
    <t>Umineko Teahouse</t>
  </si>
  <si>
    <t>The Statue of Zuiko</t>
  </si>
  <si>
    <t>Bokaisen Hot Springs</t>
  </si>
  <si>
    <t>Matsuba Square</t>
  </si>
  <si>
    <t>Matsuba Gate</t>
  </si>
  <si>
    <t>Sanjo Hanamachi</t>
  </si>
  <si>
    <t>Ofunakura Shipwrights</t>
  </si>
  <si>
    <t>The Mujikoza</t>
  </si>
  <si>
    <t>San-ban Kura</t>
  </si>
  <si>
    <t>Go-ban Kura</t>
  </si>
  <si>
    <t>Kokajiya</t>
  </si>
  <si>
    <t>Kugane Ofunakura</t>
  </si>
  <si>
    <t>The &lt;Emphasis&gt;Kuroboro Maru&lt;/Emphasis&gt;</t>
  </si>
  <si>
    <t>Rakusui Gardens</t>
  </si>
  <si>
    <t>Garlean Consulate</t>
  </si>
  <si>
    <t>Ruby Bazaar Offices</t>
  </si>
  <si>
    <t>Tasogare Bridge</t>
  </si>
  <si>
    <t>Pier #2 Ferry Docks</t>
  </si>
  <si>
    <t>The Dragon's Neck</t>
  </si>
  <si>
    <t>Gangos</t>
  </si>
  <si>
    <t>Paglth'an</t>
  </si>
  <si>
    <t>Zolm'ak</t>
  </si>
  <si>
    <t>The Boundless Plains</t>
  </si>
  <si>
    <t>Gathering Ring</t>
  </si>
  <si>
    <t>Scalekin Pen</t>
  </si>
  <si>
    <t>Sunseat</t>
  </si>
  <si>
    <t>The Valley of No One</t>
  </si>
  <si>
    <t>Zolm'ak Citadel</t>
  </si>
  <si>
    <t>The Gilded Sea</t>
  </si>
  <si>
    <t>Drifting Encampment</t>
  </si>
  <si>
    <t>Lakeland</t>
  </si>
  <si>
    <t>Kholusia</t>
  </si>
  <si>
    <t>Amh Araeng</t>
  </si>
  <si>
    <t>Il Mheg</t>
  </si>
  <si>
    <t>The Rak'tika Greatwood</t>
  </si>
  <si>
    <t>The Tempest</t>
  </si>
  <si>
    <t>Hidden Gardens</t>
  </si>
  <si>
    <t>Wanderlust</t>
  </si>
  <si>
    <t>Dohn Toch</t>
  </si>
  <si>
    <t>Dohn Lran</t>
  </si>
  <si>
    <t>Teag Gye</t>
  </si>
  <si>
    <t>The Twisted Trunk</t>
  </si>
  <si>
    <t>The Bathing Pools</t>
  </si>
  <si>
    <t>The Atelier</t>
  </si>
  <si>
    <t>Reflections</t>
  </si>
  <si>
    <t>The Throne Room</t>
  </si>
  <si>
    <t>The Hall of Ascension</t>
  </si>
  <si>
    <t>The Underworld</t>
  </si>
  <si>
    <t>Repurposement</t>
  </si>
  <si>
    <t>Collapsed Passage</t>
  </si>
  <si>
    <t>The Dimensional Brake</t>
  </si>
  <si>
    <t>The Dark Invitation</t>
  </si>
  <si>
    <t>Repurposing</t>
  </si>
  <si>
    <t>Aetherial Observation</t>
  </si>
  <si>
    <t>Main Aether Furnace</t>
  </si>
  <si>
    <t>The Cornice</t>
  </si>
  <si>
    <t>Dohn Mheg</t>
  </si>
  <si>
    <t>Lran Mheg</t>
  </si>
  <si>
    <t>The Twinning</t>
  </si>
  <si>
    <t>The Shallow</t>
  </si>
  <si>
    <t>The Deep</t>
  </si>
  <si>
    <t>Amaurot</t>
  </si>
  <si>
    <t>Fading Footsteps</t>
  </si>
  <si>
    <t>Fading Hearth</t>
  </si>
  <si>
    <t>And lo, vile beasts did rise,</t>
  </si>
  <si>
    <t>Leaving naught in their wake but blood and ash.</t>
  </si>
  <si>
    <t>Thus did the first doom befall us.</t>
  </si>
  <si>
    <t>It would not, however, prove the last.</t>
  </si>
  <si>
    <t>For soon did the sun bend low, scorching earth and boiling seas.</t>
  </si>
  <si>
    <t>Thus did the second doom break us.</t>
  </si>
  <si>
    <t>Yet it was neither claw nor flame, but our very sins─</t>
  </si>
  <si>
    <t>Stacked to the heavens where they took root, corrupting its halls─</t>
  </si>
  <si>
    <t>Thus did the third doom undo us.</t>
  </si>
  <si>
    <t>Mt. Gulg</t>
  </si>
  <si>
    <t>The Perished Path</t>
  </si>
  <si>
    <t>The White Gate</t>
  </si>
  <si>
    <t>The Winding Flare</t>
  </si>
  <si>
    <t>The Spine of the Talos</t>
  </si>
  <si>
    <t>The Arm of the Talos</t>
  </si>
  <si>
    <t>The Pallid Path</t>
  </si>
  <si>
    <t>The Permuted Path</t>
  </si>
  <si>
    <t>The Rise Above</t>
  </si>
  <si>
    <t>The Cant Below</t>
  </si>
  <si>
    <t>Akadaemia Anyder</t>
  </si>
  <si>
    <t>Ichthyology</t>
  </si>
  <si>
    <t>Phytobiology</t>
  </si>
  <si>
    <t>Phantomology</t>
  </si>
  <si>
    <t>The Main Gate</t>
  </si>
  <si>
    <t>The Words of Mitron</t>
  </si>
  <si>
    <t>The Words of Halmarut</t>
  </si>
  <si>
    <t>The Words of Lahabrea</t>
  </si>
  <si>
    <t>The Halls</t>
  </si>
  <si>
    <t>Rooftop</t>
  </si>
  <si>
    <t>Liminal Space</t>
  </si>
  <si>
    <t>The Qitana Ravel</t>
  </si>
  <si>
    <t>The Qitari Dissent</t>
  </si>
  <si>
    <t>The Divine Threshold</t>
  </si>
  <si>
    <t>The Night of Yx'Lokwa</t>
  </si>
  <si>
    <t>Tears of the Gods</t>
  </si>
  <si>
    <t>Shadowed Hollow</t>
  </si>
  <si>
    <t>The Leap of Ox'Charl</t>
  </si>
  <si>
    <t>Rak'tika Falls</t>
  </si>
  <si>
    <t>The Song of Ox'Gatorl</t>
  </si>
  <si>
    <t>The False Prayer</t>
  </si>
  <si>
    <t>Malikah's Well</t>
  </si>
  <si>
    <t>Terminus</t>
  </si>
  <si>
    <t>Malikah's Gift</t>
  </si>
  <si>
    <t>Unquestioned Acceptance</t>
  </si>
  <si>
    <t>The Jasper Walls</t>
  </si>
  <si>
    <t>The Jade Paths</t>
  </si>
  <si>
    <t>The Turquoise Currents</t>
  </si>
  <si>
    <t>Blanch</t>
  </si>
  <si>
    <t>The Forest of the Lost Shepherd</t>
  </si>
  <si>
    <t>The Exarch Gate</t>
  </si>
  <si>
    <t>Weathering</t>
  </si>
  <si>
    <t>The Source</t>
  </si>
  <si>
    <t>Embrasure</t>
  </si>
  <si>
    <t>The Accensor Gate</t>
  </si>
  <si>
    <t>The Belt</t>
  </si>
  <si>
    <t>The Chiliad</t>
  </si>
  <si>
    <t>Fort Jobb</t>
  </si>
  <si>
    <t>The Church of the First Light</t>
  </si>
  <si>
    <t>The Bridges</t>
  </si>
  <si>
    <t>Radisca's Round</t>
  </si>
  <si>
    <t>The Stay</t>
  </si>
  <si>
    <t>Northern Staging Point</t>
  </si>
  <si>
    <t>Holminster Switch</t>
  </si>
  <si>
    <t>Clearmelt</t>
  </si>
  <si>
    <t>Inviolate Witness</t>
  </si>
  <si>
    <t>Laxan Loft</t>
  </si>
  <si>
    <t>The Hanging Tower</t>
  </si>
  <si>
    <t>The Hall of the Thrice Born</t>
  </si>
  <si>
    <t>Hare Among Giants</t>
  </si>
  <si>
    <t>The Ostall Imperative</t>
  </si>
  <si>
    <t>Wolves of Shadow</t>
  </si>
  <si>
    <t>Sullen</t>
  </si>
  <si>
    <t>Weed</t>
  </si>
  <si>
    <t>Brick</t>
  </si>
  <si>
    <t>Knot</t>
  </si>
  <si>
    <t>Lap</t>
  </si>
  <si>
    <t>Dampsole</t>
  </si>
  <si>
    <t>The Hour of Certain Durance</t>
  </si>
  <si>
    <t>Mortal Irons</t>
  </si>
  <si>
    <t>The Thirstless Shore</t>
  </si>
  <si>
    <t>The Isle of Ken</t>
  </si>
  <si>
    <t>The Bright Cliff</t>
  </si>
  <si>
    <t>Shadow Fault</t>
  </si>
  <si>
    <t>Scree</t>
  </si>
  <si>
    <t>The Duergar Mountains</t>
  </si>
  <si>
    <t>Cracked Shell Beach</t>
  </si>
  <si>
    <t>Stilltide</t>
  </si>
  <si>
    <t>The Leaky Keel</t>
  </si>
  <si>
    <t>Governor's Row</t>
  </si>
  <si>
    <t>White Oil Falls</t>
  </si>
  <si>
    <t>Greely Sties</t>
  </si>
  <si>
    <t>Slowroad</t>
  </si>
  <si>
    <t>Southern Crossing</t>
  </si>
  <si>
    <t>Greely Bridge</t>
  </si>
  <si>
    <t>Lower Watts River</t>
  </si>
  <si>
    <t>The Codger's Crook</t>
  </si>
  <si>
    <t>Gatetown</t>
  </si>
  <si>
    <t>Open Arms</t>
  </si>
  <si>
    <t>The Whale's Breach</t>
  </si>
  <si>
    <t>The Chisel</t>
  </si>
  <si>
    <t>The Clave</t>
  </si>
  <si>
    <t>Seagazer</t>
  </si>
  <si>
    <t>Stonegazer</t>
  </si>
  <si>
    <t>Venmont Yards</t>
  </si>
  <si>
    <t>The Split Hull</t>
  </si>
  <si>
    <t>Wright</t>
  </si>
  <si>
    <t>Wax Seal Mills</t>
  </si>
  <si>
    <t>Whisperwind Cove</t>
  </si>
  <si>
    <t>Bottom Rung</t>
  </si>
  <si>
    <t>The Ladder</t>
  </si>
  <si>
    <t>Barrow Isle</t>
  </si>
  <si>
    <t>Sharptongue Drip</t>
  </si>
  <si>
    <t>The Lawns</t>
  </si>
  <si>
    <t>Top Rung</t>
  </si>
  <si>
    <t>Amity</t>
  </si>
  <si>
    <t>Pit 8</t>
  </si>
  <si>
    <t>Tomra</t>
  </si>
  <si>
    <t>The Quick Way</t>
  </si>
  <si>
    <t>The Southern Hills of Amber</t>
  </si>
  <si>
    <t>Upper Watts River</t>
  </si>
  <si>
    <t>Boiled Owl Bridge</t>
  </si>
  <si>
    <t>Flue Bridge</t>
  </si>
  <si>
    <t>Komra</t>
  </si>
  <si>
    <t>The Duergar's Tewel</t>
  </si>
  <si>
    <t>Dwarven Hollows</t>
  </si>
  <si>
    <t>Qasr Sharl</t>
  </si>
  <si>
    <t>The Fields of Amber</t>
  </si>
  <si>
    <t>The Northern Hills of Amber</t>
  </si>
  <si>
    <t>The Central Hills of Amber</t>
  </si>
  <si>
    <t>Nabaath Areng</t>
  </si>
  <si>
    <t>The Red Serai</t>
  </si>
  <si>
    <t>The River of Sand</t>
  </si>
  <si>
    <t>Samiel's Backbone</t>
  </si>
  <si>
    <t>Mord Souq</t>
  </si>
  <si>
    <t>The Rack</t>
  </si>
  <si>
    <t>Our Ladies' Hands</t>
  </si>
  <si>
    <t>Our Ladies' Feet</t>
  </si>
  <si>
    <t>Pitch</t>
  </si>
  <si>
    <t>Snitch</t>
  </si>
  <si>
    <t>Twitch</t>
  </si>
  <si>
    <t>The Inn at Journey's Head</t>
  </si>
  <si>
    <t>The Derrick</t>
  </si>
  <si>
    <t>The Nabaath Severance</t>
  </si>
  <si>
    <t>Mount Biran Mines</t>
  </si>
  <si>
    <t>Garik</t>
  </si>
  <si>
    <t>The Dragging Tail</t>
  </si>
  <si>
    <t>Twine</t>
  </si>
  <si>
    <t>Kelk</t>
  </si>
  <si>
    <t>Lift Station</t>
  </si>
  <si>
    <t>Nuvy's Leavings</t>
  </si>
  <si>
    <t>Ladle</t>
  </si>
  <si>
    <t>The Pristine Palace of Amh Malik</t>
  </si>
  <si>
    <t>The Empty</t>
  </si>
  <si>
    <t>Timh Gyeus</t>
  </si>
  <si>
    <t>Longmirror Lake</t>
  </si>
  <si>
    <t>Voeburtenburg</t>
  </si>
  <si>
    <t>Lydha Lran</t>
  </si>
  <si>
    <t>Phisor Lran</t>
  </si>
  <si>
    <t>The Bookman's Shelves</t>
  </si>
  <si>
    <t>Handmirror Lake</t>
  </si>
  <si>
    <t>Thysm Lran</t>
  </si>
  <si>
    <t>The House of the First Light</t>
  </si>
  <si>
    <t>Deepwood Swim</t>
  </si>
  <si>
    <t>Good Jenanna's Grace</t>
  </si>
  <si>
    <t>Pla Enni</t>
  </si>
  <si>
    <t>Wolekdorf</t>
  </si>
  <si>
    <t>Sextuplet Shallow</t>
  </si>
  <si>
    <t>The Church at Dammroen Field</t>
  </si>
  <si>
    <t>Father Collard's Chambers</t>
  </si>
  <si>
    <t>Saint Fathric's Temple</t>
  </si>
  <si>
    <t>Anden's Airs</t>
  </si>
  <si>
    <t>Old Earra Bridge</t>
  </si>
  <si>
    <t>Lyhe Ghiah</t>
  </si>
  <si>
    <t>The Citia Swamps</t>
  </si>
  <si>
    <t>Lake Tusi Mek'ta</t>
  </si>
  <si>
    <t>The Blind Forest of Yx'Maja</t>
  </si>
  <si>
    <t>The K'mul Astropolis</t>
  </si>
  <si>
    <t>Fort Gohn</t>
  </si>
  <si>
    <t>Slitherbough</t>
  </si>
  <si>
    <t>The Darker</t>
  </si>
  <si>
    <t>Cleric</t>
  </si>
  <si>
    <t>Lozatl's Conquest</t>
  </si>
  <si>
    <t>Woven Oath</t>
  </si>
  <si>
    <t>The Womb</t>
  </si>
  <si>
    <t>Fruit of the Protector</t>
  </si>
  <si>
    <t>The Husk</t>
  </si>
  <si>
    <t>The Covered Halls of Dwatl</t>
  </si>
  <si>
    <t>Fanow</t>
  </si>
  <si>
    <t>Sleepaway Common</t>
  </si>
  <si>
    <t>The Wild Fete</t>
  </si>
  <si>
    <t>Bowrest</t>
  </si>
  <si>
    <t>Mjrl's Regret</t>
  </si>
  <si>
    <t>Windmire</t>
  </si>
  <si>
    <t>The Morning Stars</t>
  </si>
  <si>
    <t>Ox'Gatorl Mul</t>
  </si>
  <si>
    <t>Yx'Lokwa Mul</t>
  </si>
  <si>
    <t>Ox'Charl Mul</t>
  </si>
  <si>
    <t>Yx'Anpa Mul</t>
  </si>
  <si>
    <t xml:space="preserve">The Great Pyramid of Ux'ner </t>
  </si>
  <si>
    <t>The Confessional of Toupasa the Elder</t>
  </si>
  <si>
    <t>The Norvrandt Slope</t>
  </si>
  <si>
    <t>The Caliban Gorge</t>
  </si>
  <si>
    <t>The Ondo Cups</t>
  </si>
  <si>
    <t>The Flounders' Floor</t>
  </si>
  <si>
    <t>The Workbench</t>
  </si>
  <si>
    <t>The Crock of Pearls</t>
  </si>
  <si>
    <t>Where the Dry Return</t>
  </si>
  <si>
    <t>Walls of the Forgotten</t>
  </si>
  <si>
    <t>Purpure</t>
  </si>
  <si>
    <t>The Caliban Gap</t>
  </si>
  <si>
    <t>Achora Heights</t>
  </si>
  <si>
    <t>The Polyleritae District</t>
  </si>
  <si>
    <t>The Macarenses Angle</t>
  </si>
  <si>
    <t>The Hall of Rhetoric</t>
  </si>
  <si>
    <t>Bureau of the Architect</t>
  </si>
  <si>
    <t>Bureau of the Administrator</t>
  </si>
  <si>
    <t>Bureau of the Secretariat</t>
  </si>
  <si>
    <t>The Capitol</t>
  </si>
  <si>
    <t>The First Doom</t>
  </si>
  <si>
    <t>The Second Doom</t>
  </si>
  <si>
    <t>The Third Doom</t>
  </si>
  <si>
    <t>The Core</t>
  </si>
  <si>
    <t>The Halo</t>
  </si>
  <si>
    <t>The Nereus Trench</t>
  </si>
  <si>
    <t>Atlas Peak</t>
  </si>
  <si>
    <t>The Dancing Plague</t>
  </si>
  <si>
    <t>The Crown of the Immaculate</t>
  </si>
  <si>
    <t>The Dying Gasp</t>
  </si>
  <si>
    <t>The Syrcus Trench</t>
  </si>
  <si>
    <t>The Pendants Personal Suite</t>
  </si>
  <si>
    <t>The Ocular</t>
  </si>
  <si>
    <t>Sanctuary</t>
  </si>
  <si>
    <t>The Nabaath Mines</t>
  </si>
  <si>
    <t>Ronkan Reflections</t>
  </si>
  <si>
    <t>The Dungeons of Lyhe Ghiah</t>
  </si>
  <si>
    <t>The Point of No Return</t>
  </si>
  <si>
    <t>The Rotunda</t>
  </si>
  <si>
    <t>The Baldaquin</t>
  </si>
  <si>
    <t>The Trivium</t>
  </si>
  <si>
    <t>The Quadrivium</t>
  </si>
  <si>
    <t>Tessellation</t>
  </si>
  <si>
    <t>The Crystarium Aetheryte Plaza</t>
  </si>
  <si>
    <t>The Exedra</t>
  </si>
  <si>
    <t>Umbilicus</t>
  </si>
  <si>
    <t>The Dossal Gate</t>
  </si>
  <si>
    <t>The Syrcus Tower</t>
  </si>
  <si>
    <t>Temenos Rookery</t>
  </si>
  <si>
    <t>The Amaro Launch</t>
  </si>
  <si>
    <t>Spagyrics</t>
  </si>
  <si>
    <t>Ballistics</t>
  </si>
  <si>
    <t>The Cabinet of Curiosity</t>
  </si>
  <si>
    <t>The Whispering Gallery</t>
  </si>
  <si>
    <t>The Hortorium</t>
  </si>
  <si>
    <t>Musica Universalis</t>
  </si>
  <si>
    <t>The Wandering Stairs</t>
  </si>
  <si>
    <t>The Catenaries</t>
  </si>
  <si>
    <t>Sweetsieve</t>
  </si>
  <si>
    <t>The Derelicts</t>
  </si>
  <si>
    <t>The Buttress</t>
  </si>
  <si>
    <t>The Understory</t>
  </si>
  <si>
    <t>The Canopy</t>
  </si>
  <si>
    <t>The Emergent</t>
  </si>
  <si>
    <t>The Glory Gate</t>
  </si>
  <si>
    <t>Nightsoil Pots</t>
  </si>
  <si>
    <t>Joyous Hall</t>
  </si>
  <si>
    <t>The Bureau of Immigration</t>
  </si>
  <si>
    <t>The Bureau of Registration</t>
  </si>
  <si>
    <t>The Delousery</t>
  </si>
  <si>
    <t>Customs Office A-1</t>
  </si>
  <si>
    <t>Customs Office A-2</t>
  </si>
  <si>
    <t>Customs Hold</t>
  </si>
  <si>
    <t>The Xylem Lift</t>
  </si>
  <si>
    <t>Eulmoran Army Headquarters</t>
  </si>
  <si>
    <t>The Mainstay</t>
  </si>
  <si>
    <t>Eulmore Aetheryte Plaza</t>
  </si>
  <si>
    <t>The Grand Dame's Parlor</t>
  </si>
  <si>
    <t>The Beehive</t>
  </si>
  <si>
    <t>The Crown Lift</t>
  </si>
  <si>
    <t>Skyfront</t>
  </si>
  <si>
    <t>The Offer</t>
  </si>
  <si>
    <t>The Bruise</t>
  </si>
  <si>
    <t>The Blackened Meadow</t>
  </si>
  <si>
    <t>The Burning Village</t>
  </si>
  <si>
    <t>The Auction</t>
  </si>
  <si>
    <t>The Fiery Crossroad</t>
  </si>
  <si>
    <t>The Manor House Courtyard</t>
  </si>
  <si>
    <t>The Pendants</t>
  </si>
  <si>
    <t>Crystarium Personal Suites</t>
  </si>
  <si>
    <t>The Rift of Sighs</t>
  </si>
  <si>
    <t>The Rusted Reservoir</t>
  </si>
  <si>
    <t>The Western Kholusian Coast</t>
  </si>
  <si>
    <t>Seagazer Shoals</t>
  </si>
  <si>
    <t>The Eastern Kholusian Coast</t>
  </si>
  <si>
    <t>The Hills of Amber</t>
  </si>
  <si>
    <t>The Haughty One</t>
  </si>
  <si>
    <t>The Jealous One</t>
  </si>
  <si>
    <t>The Spoiled One</t>
  </si>
  <si>
    <t>Father Collard's Failings</t>
  </si>
  <si>
    <t>The Red Chalice</t>
  </si>
  <si>
    <t>The Lozatl</t>
  </si>
  <si>
    <t>South Mjrl's Regret</t>
  </si>
  <si>
    <t>Northwest Caliban Gorge</t>
  </si>
  <si>
    <t>West Caliban Gap</t>
  </si>
  <si>
    <t>East Caliban Gap</t>
  </si>
  <si>
    <t>Musica Universalis Markets</t>
  </si>
  <si>
    <t>Tessellation (Lakeland)</t>
  </si>
  <si>
    <t>Southeast Derelicts</t>
  </si>
  <si>
    <t>Northeast Source</t>
  </si>
  <si>
    <t>Southeast Source</t>
  </si>
  <si>
    <t>North Lyhe Ghiah</t>
  </si>
  <si>
    <t>Central Longmirror Lake</t>
  </si>
  <si>
    <t>South Longmirror Lake</t>
  </si>
  <si>
    <t>North Lake Tusi Mek'ta</t>
  </si>
  <si>
    <t>The Path to Glory (Kholusia)</t>
  </si>
  <si>
    <t>The Path to Glory</t>
  </si>
  <si>
    <t>Longbeard Council</t>
  </si>
  <si>
    <t>The Wet Whistle</t>
  </si>
  <si>
    <t>Mithai Glorianda</t>
  </si>
  <si>
    <t>The March of the Marchioness</t>
  </si>
  <si>
    <t>The Woolen Way</t>
  </si>
  <si>
    <t>The Silent Cliffs</t>
  </si>
  <si>
    <t>The Trip</t>
  </si>
  <si>
    <t>Dyers' Wash</t>
  </si>
  <si>
    <t>The Deliberating Doll</t>
  </si>
  <si>
    <t>The Isle of Bows</t>
  </si>
  <si>
    <t>The Isle of Sisters</t>
  </si>
  <si>
    <t>The Isle of Consorts</t>
  </si>
  <si>
    <t>The Trinculo Shelf</t>
  </si>
  <si>
    <t>The Swallowed Spire</t>
  </si>
  <si>
    <t>The Gangway</t>
  </si>
  <si>
    <t>Airship Launch</t>
  </si>
  <si>
    <t>The Ox'Dalan Gap</t>
  </si>
  <si>
    <t>Amarokeep</t>
  </si>
  <si>
    <t>The Martial Court</t>
  </si>
  <si>
    <t>The Font of Quintessence</t>
  </si>
  <si>
    <t>The Chamber of Celestial Song</t>
  </si>
  <si>
    <t>Western Onsal Hakair</t>
  </si>
  <si>
    <t>Eastern Onsal Hakair</t>
  </si>
  <si>
    <t>Southern Onsal Hakair</t>
  </si>
  <si>
    <t>Bagurchi Abjiya</t>
  </si>
  <si>
    <t>Bagurchi's Vindication</t>
  </si>
  <si>
    <t>Bagurchi's Foresight</t>
  </si>
  <si>
    <t>The Grand Cosmos</t>
  </si>
  <si>
    <t>The Chivalric Sphere</t>
  </si>
  <si>
    <t>The Regal Sphere</t>
  </si>
  <si>
    <t>The Divine Sphere</t>
  </si>
  <si>
    <t>The Cross of Blades</t>
  </si>
  <si>
    <t>The Myrhinne Hall</t>
  </si>
  <si>
    <t>The Chamber of Raised Cups</t>
  </si>
  <si>
    <t>The Chamber of Immortal Legacy</t>
  </si>
  <si>
    <t>The Chamber of Courtly Love</t>
  </si>
  <si>
    <t>Upper Stratum</t>
  </si>
  <si>
    <t>Middle Stratum</t>
  </si>
  <si>
    <t>Lower Stratum</t>
  </si>
  <si>
    <t>Deep Stratum</t>
  </si>
  <si>
    <t>Zone 1</t>
  </si>
  <si>
    <t>Zone 2</t>
  </si>
  <si>
    <t>Zone 3</t>
  </si>
  <si>
    <t>Zone 4</t>
  </si>
  <si>
    <t>Zone 5</t>
  </si>
  <si>
    <t>Warehouse A</t>
  </si>
  <si>
    <t>Warehouse B</t>
  </si>
  <si>
    <t>Quality Assurance</t>
  </si>
  <si>
    <t>Warehouse C</t>
  </si>
  <si>
    <t>Winding Walkway</t>
  </si>
  <si>
    <t>Forward Deck</t>
  </si>
  <si>
    <t>Rear Deck</t>
  </si>
  <si>
    <t>Ovoo 1</t>
  </si>
  <si>
    <t>Ovoo 2</t>
  </si>
  <si>
    <t>Ovoo 3</t>
  </si>
  <si>
    <t>Ovoo 4</t>
  </si>
  <si>
    <t>Ovoo 5</t>
  </si>
  <si>
    <t>Ovoo 6</t>
  </si>
  <si>
    <t>Ovoo 7</t>
  </si>
  <si>
    <t>Ovoo 8</t>
  </si>
  <si>
    <t>Ovoo 9</t>
  </si>
  <si>
    <t>Ovoo 10</t>
  </si>
  <si>
    <t>Ovoo 11</t>
  </si>
  <si>
    <t>Ovoo 12</t>
  </si>
  <si>
    <t>Ovoo 13</t>
  </si>
  <si>
    <t>The Copied Factory</t>
  </si>
  <si>
    <t>Ruined Warehouse</t>
  </si>
  <si>
    <t>Excavation Tunnels</t>
  </si>
  <si>
    <t>Lyhe Mheg</t>
  </si>
  <si>
    <t>The Imperial Palace</t>
  </si>
  <si>
    <t>The Imperial Way</t>
  </si>
  <si>
    <t>Emperor's Crossroads</t>
  </si>
  <si>
    <t>Connecting Corridor</t>
  </si>
  <si>
    <t>Principle Dynamics</t>
  </si>
  <si>
    <t>The Firmament</t>
  </si>
  <si>
    <t>The Mendicant's Court</t>
  </si>
  <si>
    <t>Cinder Drift</t>
  </si>
  <si>
    <t>The High Seas</t>
  </si>
  <si>
    <t>The Southern Strait of Merlthor</t>
  </si>
  <si>
    <t>The Northern Strait of Merlthor</t>
  </si>
  <si>
    <t>Outer Galadion Bay</t>
  </si>
  <si>
    <t>Galadion Spectral Current</t>
  </si>
  <si>
    <t>Southern Merlthor Spectral Current</t>
  </si>
  <si>
    <t>Northern Merlthor Spectral Current</t>
  </si>
  <si>
    <t>Open Rhotano Sea</t>
  </si>
  <si>
    <t>Rhotano Spectral Current</t>
  </si>
  <si>
    <t>Central Lake Tusi Mek'ta</t>
  </si>
  <si>
    <t>South Lake Tusi Mek'ta</t>
  </si>
  <si>
    <t>Mjrl's Tears</t>
  </si>
  <si>
    <t>Bismarck's Brow</t>
  </si>
  <si>
    <t>The Garden of Recollection</t>
  </si>
  <si>
    <t>Anamnesis</t>
  </si>
  <si>
    <t>Katharsis</t>
  </si>
  <si>
    <t>Doxa</t>
  </si>
  <si>
    <t>The Archive Eternal</t>
  </si>
  <si>
    <t>Noesis</t>
  </si>
  <si>
    <t>The Setebos Trench</t>
  </si>
  <si>
    <t>Anamnesis Anyder</t>
  </si>
  <si>
    <t>The Gandof Thunder Plains</t>
  </si>
  <si>
    <t>Ashfall</t>
  </si>
  <si>
    <t>Trial's Threshold</t>
  </si>
  <si>
    <t>Hopl's Stopple</t>
  </si>
  <si>
    <t>The Mattock</t>
  </si>
  <si>
    <t>Saint Roelle's Dais</t>
  </si>
  <si>
    <t>The New Nest</t>
  </si>
  <si>
    <t>Rolanberry Field</t>
  </si>
  <si>
    <t>The &lt;Emphasis&gt;Endeavor&lt;/Emphasis&gt;</t>
  </si>
  <si>
    <t>Cid's Memory</t>
  </si>
  <si>
    <t>Cardo Maximus</t>
  </si>
  <si>
    <t>Insulae</t>
  </si>
  <si>
    <t>Bozja Forum</t>
  </si>
  <si>
    <t>Praetentura</t>
  </si>
  <si>
    <t>Principia</t>
  </si>
  <si>
    <t>Lunar Transmitter</t>
  </si>
  <si>
    <t>Transmission Control</t>
  </si>
  <si>
    <t>Great Glacier</t>
  </si>
  <si>
    <t>Frozen Reflections</t>
  </si>
  <si>
    <t>Windswept Cloudtop</t>
  </si>
  <si>
    <t>Sunken Structures</t>
  </si>
  <si>
    <t>Sunken Sanctum</t>
  </si>
  <si>
    <t>The Puppets' Bunker</t>
  </si>
  <si>
    <t>Bunker</t>
  </si>
  <si>
    <t>Elevator</t>
  </si>
  <si>
    <t>Alien Ship</t>
  </si>
  <si>
    <t>Crater</t>
  </si>
  <si>
    <t>Hangar</t>
  </si>
  <si>
    <t>Corridor</t>
  </si>
  <si>
    <t>Shaft</t>
  </si>
  <si>
    <t>Sector A</t>
  </si>
  <si>
    <t>Sector B</t>
  </si>
  <si>
    <t>Elevated Detritus</t>
  </si>
  <si>
    <t>Sunken Detritus</t>
  </si>
  <si>
    <t>Launch Deck</t>
  </si>
  <si>
    <t>Core Command</t>
  </si>
  <si>
    <t>Passage</t>
  </si>
  <si>
    <t>Bridge</t>
  </si>
  <si>
    <t>2B's Room</t>
  </si>
  <si>
    <t>The Heroes' Gauntlet</t>
  </si>
  <si>
    <t>Mount Argai Mines</t>
  </si>
  <si>
    <t>Summer Ballroom</t>
  </si>
  <si>
    <t>Illuminated Plaza</t>
  </si>
  <si>
    <t>Lost Track</t>
  </si>
  <si>
    <t>Amber Valley</t>
  </si>
  <si>
    <t>A' Milran</t>
  </si>
  <si>
    <t>Sunken Skyway</t>
  </si>
  <si>
    <t>Staoigh Creach</t>
  </si>
  <si>
    <t>Sleepless Vigil</t>
  </si>
  <si>
    <t>The Luminous Sanctuary</t>
  </si>
  <si>
    <t>Featherfall</t>
  </si>
  <si>
    <t>Skysteel Workshop</t>
  </si>
  <si>
    <t>The Abacus</t>
  </si>
  <si>
    <t>Hoarfrost Hall</t>
  </si>
  <si>
    <t>Utya's Aegis</t>
  </si>
  <si>
    <t>Olana's Stand</t>
  </si>
  <si>
    <t>Lunya's Stand</t>
  </si>
  <si>
    <t>Windbreaking Cloudtop</t>
  </si>
  <si>
    <t>Buffeted Cloudtop</t>
  </si>
  <si>
    <t>Bozjan Southern Front</t>
  </si>
  <si>
    <t>Castrum Lacus Litore</t>
  </si>
  <si>
    <t>Southern Entrenchment</t>
  </si>
  <si>
    <t>Old Bozja</t>
  </si>
  <si>
    <t>The Alermuc Climb</t>
  </si>
  <si>
    <t>Castrum Approach</t>
  </si>
  <si>
    <t>Inner Castrum</t>
  </si>
  <si>
    <t>Bladesmeet</t>
  </si>
  <si>
    <t>The Last Trace</t>
  </si>
  <si>
    <t>Firelight's Coffin</t>
  </si>
  <si>
    <t>Eaglesight</t>
  </si>
  <si>
    <t>The Grand Gates</t>
  </si>
  <si>
    <t>Majesty's Auspice</t>
  </si>
  <si>
    <t>Majesty's Place</t>
  </si>
  <si>
    <t>Orphaned Ruins</t>
  </si>
  <si>
    <t>DII-I</t>
  </si>
  <si>
    <t>DII-II</t>
  </si>
  <si>
    <t>DII-III</t>
  </si>
  <si>
    <t>DII-IV</t>
  </si>
  <si>
    <t>DII-V</t>
  </si>
  <si>
    <t>DII-VI</t>
  </si>
  <si>
    <t>SII-I</t>
  </si>
  <si>
    <t>SII-II</t>
  </si>
  <si>
    <t>SII-III</t>
  </si>
  <si>
    <t>SII-IV</t>
  </si>
  <si>
    <t>SII-V</t>
  </si>
  <si>
    <t>SII-VI</t>
  </si>
  <si>
    <t>DI-I</t>
  </si>
  <si>
    <t>DI-II</t>
  </si>
  <si>
    <t>DI-III</t>
  </si>
  <si>
    <t>SI-I</t>
  </si>
  <si>
    <t>SI-II</t>
  </si>
  <si>
    <t>SI-III</t>
  </si>
  <si>
    <t>The Seat of Sacrifice</t>
  </si>
  <si>
    <t>The Rift</t>
  </si>
  <si>
    <t>Terncliff Bay</t>
  </si>
  <si>
    <t>Terncliff</t>
  </si>
  <si>
    <t>Anogg's Lair</t>
  </si>
  <si>
    <t>Dawn's Respite</t>
  </si>
  <si>
    <t>Watts's Anvil</t>
  </si>
  <si>
    <t>Camp Steva</t>
  </si>
  <si>
    <t>Castrum Marinum Drydocks</t>
  </si>
  <si>
    <t>Grimegrot</t>
  </si>
  <si>
    <t>Wandering Well</t>
  </si>
  <si>
    <t>Flame's Fantasia</t>
  </si>
  <si>
    <t>The Sorcerer's Interstice</t>
  </si>
  <si>
    <t>Clayclot Cauldron</t>
  </si>
  <si>
    <t>Clearnote Cauldron</t>
  </si>
  <si>
    <t>Kilnfire Cauldron</t>
  </si>
  <si>
    <t>Woebegone Workshop</t>
  </si>
  <si>
    <t>Matoya's Relict</t>
  </si>
  <si>
    <t>Bygone Gaol</t>
  </si>
  <si>
    <t>Delubrum Reginae</t>
  </si>
  <si>
    <t>Outer Locus</t>
  </si>
  <si>
    <t>Inner Locus</t>
  </si>
  <si>
    <t>Hidden Locus</t>
  </si>
  <si>
    <t>Suspended Approach</t>
  </si>
  <si>
    <t>Abandoned Barracks</t>
  </si>
  <si>
    <t>Neglected Granary</t>
  </si>
  <si>
    <t>Dead Living Quarters</t>
  </si>
  <si>
    <t>Uninviting Entrance</t>
  </si>
  <si>
    <t>Silent Prayer Hall</t>
  </si>
  <si>
    <t>Concealed Staircase</t>
  </si>
  <si>
    <t>Undisturbed Shrine</t>
  </si>
  <si>
    <t>Dormant Altar</t>
  </si>
  <si>
    <t>Still Sanctum</t>
  </si>
  <si>
    <t>The Theater of One</t>
  </si>
  <si>
    <t>Pride of the Lioness</t>
  </si>
  <si>
    <t>The Hall of Supplication</t>
  </si>
  <si>
    <t>The Hall of Hieromancy</t>
  </si>
  <si>
    <t>Pride of the Lion</t>
  </si>
  <si>
    <t>The Vault of Singing Crystal</t>
  </si>
  <si>
    <t>Seer's Solace</t>
  </si>
  <si>
    <t>The Path of Divine Clarity</t>
  </si>
  <si>
    <t>Queensheart</t>
  </si>
  <si>
    <t>Cieldalaes Margin</t>
  </si>
  <si>
    <t>Cieldalaes Spectral Current</t>
  </si>
  <si>
    <t>Open Bloodbrine Sea</t>
  </si>
  <si>
    <t>Bloodbrine Spectral Current</t>
  </si>
  <si>
    <t>Outer Rothlyt Sound</t>
  </si>
  <si>
    <t>Rothlyt Spectral Current</t>
  </si>
  <si>
    <t>The Eastern Ruby Sea</t>
  </si>
  <si>
    <t>&lt;Emphasis&gt;Kobayashi Maru&lt;/Emphasis&gt;'s Northern Wake</t>
  </si>
  <si>
    <t>The Sunken Junk's South Side</t>
  </si>
  <si>
    <t>Azim Khaat Southern Lakebed</t>
  </si>
  <si>
    <t>Loch Seld Deep Lakebed</t>
  </si>
  <si>
    <t>Eastern Isle of Ken</t>
  </si>
  <si>
    <t>East Longmirror Lake</t>
  </si>
  <si>
    <t>Deep Lake Tusi Mek'ta</t>
  </si>
  <si>
    <t>The Garden of Nowhere</t>
  </si>
  <si>
    <t>Ser Vaindreau's Grace</t>
  </si>
  <si>
    <t>Quill's Trace</t>
  </si>
  <si>
    <t>Bright Ballad's Passage</t>
  </si>
  <si>
    <t>Snowsoak Springs</t>
  </si>
  <si>
    <t>The Risensong Quarter</t>
  </si>
  <si>
    <t>The Cieldalaes</t>
  </si>
  <si>
    <t>The Bloodbrine Sea</t>
  </si>
  <si>
    <t>The Rothlyt Sound</t>
  </si>
  <si>
    <t>The Shifting Oubliettes of Lyhe Ghiah</t>
  </si>
  <si>
    <t>Eastern Risensong Quarter</t>
  </si>
  <si>
    <t>Western Risensong Quarter</t>
  </si>
  <si>
    <t>The Tower at Paradigm's Breach</t>
  </si>
  <si>
    <t>Lower Section</t>
  </si>
  <si>
    <t>Ego Collective A</t>
  </si>
  <si>
    <t>Ego Collective B</t>
  </si>
  <si>
    <t>Monorail System</t>
  </si>
  <si>
    <t>Upper Section</t>
  </si>
  <si>
    <t>Ego Collective C</t>
  </si>
  <si>
    <t>Closed Area A</t>
  </si>
  <si>
    <t>Closed Area B</t>
  </si>
  <si>
    <t>Staging Node A</t>
  </si>
  <si>
    <t>Staging Node B</t>
  </si>
  <si>
    <t>Staging Node C</t>
  </si>
  <si>
    <t>Staging Node D</t>
  </si>
  <si>
    <t>Ascension Platform</t>
  </si>
  <si>
    <t>Beyond</t>
  </si>
  <si>
    <t>Zadnor</t>
  </si>
  <si>
    <t>G-Savior Deck</t>
  </si>
  <si>
    <t>Camp Vrdelnis</t>
  </si>
  <si>
    <t>Zuprtik Point</t>
  </si>
  <si>
    <t>Ljeban Point</t>
  </si>
  <si>
    <t>Hrmovir Point</t>
  </si>
  <si>
    <t>The Southern Plateau</t>
  </si>
  <si>
    <t>The Western Plateau</t>
  </si>
  <si>
    <t>The Northern Plateau</t>
  </si>
  <si>
    <t>Castellum Zadnori</t>
  </si>
  <si>
    <t>The War Bow</t>
  </si>
  <si>
    <t>The Founder's Deck</t>
  </si>
  <si>
    <t>The Allagan Pits</t>
  </si>
  <si>
    <t>Flagship Landing</t>
  </si>
  <si>
    <t>Loading Dock</t>
  </si>
  <si>
    <t>Cargo Administration</t>
  </si>
  <si>
    <t>Magitek Development</t>
  </si>
  <si>
    <t>Dynamic Systems</t>
  </si>
  <si>
    <t>The Greater Hold</t>
  </si>
  <si>
    <t>The Fallen Ring</t>
  </si>
  <si>
    <t>The &lt;Emphasis&gt;Dalriada&lt;/Emphasis&gt;</t>
  </si>
  <si>
    <t>The Dreamer's Run</t>
  </si>
  <si>
    <t>The Dark Inside</t>
  </si>
  <si>
    <t>The Mothercrystal</t>
  </si>
  <si>
    <t>The Final Day</t>
  </si>
  <si>
    <t>Empyreum</t>
  </si>
  <si>
    <t>Empyreum Subdivision</t>
  </si>
  <si>
    <t>Private Cottage - Empyreum</t>
  </si>
  <si>
    <t>Private House - Empyreum</t>
  </si>
  <si>
    <t>Private Mansion - Empyreum</t>
  </si>
  <si>
    <t>Private Chambers - Empyreum</t>
  </si>
  <si>
    <t>Company Workshop - Empyreum</t>
  </si>
  <si>
    <t>Ingleside Apartment Lobby</t>
  </si>
  <si>
    <t>Ingleside Apartment</t>
  </si>
  <si>
    <t>The Phantoms' Feast</t>
  </si>
  <si>
    <t>The Playroom</t>
  </si>
  <si>
    <t>The Banquet Hall</t>
  </si>
  <si>
    <t>The Ballroom</t>
  </si>
  <si>
    <t>The First</t>
  </si>
  <si>
    <t>The Northern Empty</t>
  </si>
  <si>
    <t>Ilsabard</t>
  </si>
  <si>
    <t>The Sea of Stars</t>
  </si>
  <si>
    <t>The World Unsundered</t>
  </si>
  <si>
    <t>Old Sharlayan</t>
  </si>
  <si>
    <t>Radz-at-Han</t>
  </si>
  <si>
    <t>Labyrinthos</t>
  </si>
  <si>
    <t>Thavnair</t>
  </si>
  <si>
    <t>Garlemald</t>
  </si>
  <si>
    <t>Mare Lamentorum</t>
  </si>
  <si>
    <t>Ultima Thule</t>
  </si>
  <si>
    <t>Elpis</t>
  </si>
  <si>
    <t>Highmorn's Horizon</t>
  </si>
  <si>
    <t>Empyreum Southeast</t>
  </si>
  <si>
    <t>Central Empyreum</t>
  </si>
  <si>
    <t>Empyreum Southwest</t>
  </si>
  <si>
    <t>Ingleside</t>
  </si>
  <si>
    <t>Empyreum Northwest</t>
  </si>
  <si>
    <t>Empyreum East</t>
  </si>
  <si>
    <t>Empyreum Northeast</t>
  </si>
  <si>
    <t>Highmorn's Horizon Subdivision</t>
  </si>
  <si>
    <t>Empyreum Southwest Subdivision</t>
  </si>
  <si>
    <t>Central Empyreum Subdivision</t>
  </si>
  <si>
    <t>Empyreum Northwest Subdivision</t>
  </si>
  <si>
    <t>Ingleside Subdivision</t>
  </si>
  <si>
    <t>Empyreum Northeast Subdivision</t>
  </si>
  <si>
    <t>Empyreum South Subdivision</t>
  </si>
  <si>
    <t>Empyreum Southeast Subdivision</t>
  </si>
  <si>
    <t>Aetherial Manipulation</t>
  </si>
  <si>
    <t>Inculcation Channel</t>
  </si>
  <si>
    <t>Fervor Enhancement</t>
  </si>
  <si>
    <t>Ingenuity's Ingress</t>
  </si>
  <si>
    <t>Prosperity's Promise</t>
  </si>
  <si>
    <t>Wisdom's Ward</t>
  </si>
  <si>
    <t>The Tower of Zot</t>
  </si>
  <si>
    <t>Tower Base</t>
  </si>
  <si>
    <t>Tower Climb</t>
  </si>
  <si>
    <t>Tower Top</t>
  </si>
  <si>
    <t>Southern Akyaali</t>
  </si>
  <si>
    <t>Western Akyaali</t>
  </si>
  <si>
    <t>Southern Great Runoff</t>
  </si>
  <si>
    <t>The Font of Maya</t>
  </si>
  <si>
    <t>Outer Akyaali</t>
  </si>
  <si>
    <t>Northern Onokoro</t>
  </si>
  <si>
    <t>Isari Slope</t>
  </si>
  <si>
    <t>Northeastern Bekko</t>
  </si>
  <si>
    <t>Eastern Barrier Isle</t>
  </si>
  <si>
    <t>Northwestern Onokoro</t>
  </si>
  <si>
    <t>Loch Seld Northeastern Lakebed</t>
  </si>
  <si>
    <t>Ktisis Hyperboreia</t>
  </si>
  <si>
    <t>Terrestrial Artifice</t>
  </si>
  <si>
    <t>Experimental Artifice</t>
  </si>
  <si>
    <t>Lower Aerial Artifice</t>
  </si>
  <si>
    <t>Geopsis</t>
  </si>
  <si>
    <t>Ouranopsis</t>
  </si>
  <si>
    <t>Cosmopsis</t>
  </si>
  <si>
    <t>Frozen Sphere</t>
  </si>
  <si>
    <t>Concept Review</t>
  </si>
  <si>
    <t>Celestial Sphere</t>
  </si>
  <si>
    <t>The Gates of Pandæmonium</t>
  </si>
  <si>
    <t>Smileton</t>
  </si>
  <si>
    <t>The Outsides</t>
  </si>
  <si>
    <t>The Insides</t>
  </si>
  <si>
    <t>The On-the-waysides</t>
  </si>
  <si>
    <t>Smileport</t>
  </si>
  <si>
    <t>The Welcome Wheel</t>
  </si>
  <si>
    <t>The Frame</t>
  </si>
  <si>
    <t>The Many Ways</t>
  </si>
  <si>
    <t>Block of Dreams</t>
  </si>
  <si>
    <t>Recreation Room</t>
  </si>
  <si>
    <t>Moving Music Hall</t>
  </si>
  <si>
    <t>Under Construction (Sorry!)</t>
  </si>
  <si>
    <t>Happy Street</t>
  </si>
  <si>
    <t>The Stigma Dreamscape</t>
  </si>
  <si>
    <t>The Alphatron Star</t>
  </si>
  <si>
    <t>Gordhonite Asteroid Belt</t>
  </si>
  <si>
    <t>Gordhona</t>
  </si>
  <si>
    <t>Weapons Manufacturing</t>
  </si>
  <si>
    <t>A-4 Command</t>
  </si>
  <si>
    <t>A-4 Conquest</t>
  </si>
  <si>
    <t>A-4 Outpost</t>
  </si>
  <si>
    <t>A-4 Headquarters</t>
  </si>
  <si>
    <t>The Halberd's Head</t>
  </si>
  <si>
    <t>The Halberd's Head Subdivision</t>
  </si>
  <si>
    <t>The Fervid Limbo</t>
  </si>
  <si>
    <t>The Stagnant Limbo</t>
  </si>
  <si>
    <t>Alexandria</t>
  </si>
  <si>
    <t>The Studium</t>
  </si>
  <si>
    <t>Phenomenon</t>
  </si>
  <si>
    <t>Makers' Meet</t>
  </si>
  <si>
    <t>Searchers' Meet</t>
  </si>
  <si>
    <t>Learners' Meet</t>
  </si>
  <si>
    <t>Noumenon</t>
  </si>
  <si>
    <t>The Speaking Monopteros</t>
  </si>
  <si>
    <t>Tranquility</t>
  </si>
  <si>
    <t>The Silent Monopteros</t>
  </si>
  <si>
    <t>Archons' Design</t>
  </si>
  <si>
    <t>The Rostra</t>
  </si>
  <si>
    <t>The Hall of Artifice</t>
  </si>
  <si>
    <t>The Nymphaeum</t>
  </si>
  <si>
    <t>The Confluence</t>
  </si>
  <si>
    <t>Old Sharlayan Aetheryte Plaza</t>
  </si>
  <si>
    <t>The Baldesion Annex</t>
  </si>
  <si>
    <t>Main Hall</t>
  </si>
  <si>
    <t>Journey's End</t>
  </si>
  <si>
    <t>The Leveilleur Estate</t>
  </si>
  <si>
    <t>Auk's Landing</t>
  </si>
  <si>
    <t>Scholar's Harbor</t>
  </si>
  <si>
    <t>The Last Stand</t>
  </si>
  <si>
    <t>Nyunkrepf's Sight</t>
  </si>
  <si>
    <t>The Thaliak Stoa</t>
  </si>
  <si>
    <t>The Scholar</t>
  </si>
  <si>
    <t>The Peristyle</t>
  </si>
  <si>
    <t>Worldly Affairs</t>
  </si>
  <si>
    <t>The Outer Circuit</t>
  </si>
  <si>
    <t>The Path of Artifice</t>
  </si>
  <si>
    <t>Upper Acrinthos</t>
  </si>
  <si>
    <t>The Phreatic Conduit</t>
  </si>
  <si>
    <t>The Archeion</t>
  </si>
  <si>
    <t>The Aesthete's Tholos</t>
  </si>
  <si>
    <t>Passemerrant Pasturponics</t>
  </si>
  <si>
    <t>Hatching Canal</t>
  </si>
  <si>
    <t>Troglophile's Deep</t>
  </si>
  <si>
    <t>The Thirty-third Facet</t>
  </si>
  <si>
    <t>Mornveil Forest</t>
  </si>
  <si>
    <t>Mistloom</t>
  </si>
  <si>
    <t>The Medial Circuit</t>
  </si>
  <si>
    <t>Meryall Agronomics</t>
  </si>
  <si>
    <t>Psyche</t>
  </si>
  <si>
    <t>Phoibos</t>
  </si>
  <si>
    <t>Pneuma</t>
  </si>
  <si>
    <t>Lower Acrinthos</t>
  </si>
  <si>
    <t>Mitato</t>
  </si>
  <si>
    <t>The Central Circuit</t>
  </si>
  <si>
    <t>Logistikon Alpha</t>
  </si>
  <si>
    <t>Sharlayan Hamlet</t>
  </si>
  <si>
    <t>Logistikon Beta</t>
  </si>
  <si>
    <t>Aporia</t>
  </si>
  <si>
    <t>Logistikon Gamma</t>
  </si>
  <si>
    <t>Kokkol's Forge</t>
  </si>
  <si>
    <t>Thaumazein</t>
  </si>
  <si>
    <t>The Aetherial Sea</t>
  </si>
  <si>
    <t>Gajasimha Bridge</t>
  </si>
  <si>
    <t xml:space="preserve">The Gate of First Sight </t>
  </si>
  <si>
    <t>The Loyal Rise</t>
  </si>
  <si>
    <t>Alzadaal's Path</t>
  </si>
  <si>
    <t>Alzadaal's Peace</t>
  </si>
  <si>
    <t>Paksa's Path</t>
  </si>
  <si>
    <t>Dharma</t>
  </si>
  <si>
    <t>Meghaduta</t>
  </si>
  <si>
    <t>Nilopala Nourishments</t>
  </si>
  <si>
    <t>Windweft</t>
  </si>
  <si>
    <t>Ruveydah Fibers</t>
  </si>
  <si>
    <t>Artha</t>
  </si>
  <si>
    <t>Hall of the Radiant Host</t>
  </si>
  <si>
    <t>Sundrop</t>
  </si>
  <si>
    <t>West Balshahn Bazaar</t>
  </si>
  <si>
    <t>East Balshahn Bazaar</t>
  </si>
  <si>
    <t>Mehryde's Meyhane</t>
  </si>
  <si>
    <t>Radz-at-Han Aetheryte Plaza</t>
  </si>
  <si>
    <t>The High Crucible of Al-Kimiya</t>
  </si>
  <si>
    <t>Yuj</t>
  </si>
  <si>
    <t>Kama</t>
  </si>
  <si>
    <t>Saltwind's Welcome</t>
  </si>
  <si>
    <t>Yedlihmad</t>
  </si>
  <si>
    <t>Ussaqeyiq</t>
  </si>
  <si>
    <t>Tebqeyiq</t>
  </si>
  <si>
    <t>Alnair</t>
  </si>
  <si>
    <t>Akyaali</t>
  </si>
  <si>
    <t>The Perfumed Rise</t>
  </si>
  <si>
    <t>The Great Work</t>
  </si>
  <si>
    <t>Kadjaya's Footsteps</t>
  </si>
  <si>
    <t>The Hamsa Hatchery</t>
  </si>
  <si>
    <t>Giantsgall Grounds</t>
  </si>
  <si>
    <t>Narunnair</t>
  </si>
  <si>
    <t>The Shroud of the Samgha</t>
  </si>
  <si>
    <t>The Wakeful Torana</t>
  </si>
  <si>
    <t>Palaka's Stand</t>
  </si>
  <si>
    <t>Pavana's Remorse</t>
  </si>
  <si>
    <t>Agama Temple</t>
  </si>
  <si>
    <t>Ksiroda</t>
  </si>
  <si>
    <t>Purusa</t>
  </si>
  <si>
    <t>The Burning Field</t>
  </si>
  <si>
    <t>Night's Watch</t>
  </si>
  <si>
    <t>The Eblan Rime</t>
  </si>
  <si>
    <t>Camp Broken Glass</t>
  </si>
  <si>
    <t>Horrea Campi</t>
  </si>
  <si>
    <t>Monitoring Station G</t>
  </si>
  <si>
    <t>Victors' Spoils</t>
  </si>
  <si>
    <t>Cerulea Ingens</t>
  </si>
  <si>
    <t>Tapper's Den</t>
  </si>
  <si>
    <t>Juturna Platform G</t>
  </si>
  <si>
    <t>Regio Domorum</t>
  </si>
  <si>
    <t>The Enceladeum</t>
  </si>
  <si>
    <t>Forum Patens</t>
  </si>
  <si>
    <t>Liminal Station IV</t>
  </si>
  <si>
    <t>The Runaway Train</t>
  </si>
  <si>
    <t>Tertium</t>
  </si>
  <si>
    <t>The Pipe</t>
  </si>
  <si>
    <t>Regio Urbanissima</t>
  </si>
  <si>
    <t>Senaculum Imperialis</t>
  </si>
  <si>
    <t>Palatium Novum</t>
  </si>
  <si>
    <t>Forum Solius</t>
  </si>
  <si>
    <t>Alta Strata</t>
  </si>
  <si>
    <t>The Stainless Course</t>
  </si>
  <si>
    <t>The Tower of Babil</t>
  </si>
  <si>
    <t>Magna Glacies</t>
  </si>
  <si>
    <t>Philomythes Notos</t>
  </si>
  <si>
    <t>Propylaion</t>
  </si>
  <si>
    <t>First Bloom</t>
  </si>
  <si>
    <t>Anagnorisis</t>
  </si>
  <si>
    <t>The Twelve Wonders</t>
  </si>
  <si>
    <t>Noetophoreon</t>
  </si>
  <si>
    <t>The Mourning Dew</t>
  </si>
  <si>
    <t>The Cthonic Horns</t>
  </si>
  <si>
    <t>Notoneus</t>
  </si>
  <si>
    <t>Kallimelios Zephyros</t>
  </si>
  <si>
    <t>Southerly Zephyrneus</t>
  </si>
  <si>
    <t>Metabaseos Thalassai</t>
  </si>
  <si>
    <t>Peripeteia Krystalline</t>
  </si>
  <si>
    <t>Poieten Oikos</t>
  </si>
  <si>
    <t>Northerly Zephyrneus</t>
  </si>
  <si>
    <t>Rumination's Ramble</t>
  </si>
  <si>
    <t>Ethoseletikos Boreas</t>
  </si>
  <si>
    <t>Southerly Boreneus</t>
  </si>
  <si>
    <t>Easterly Boreneus</t>
  </si>
  <si>
    <t>Misopses Euros</t>
  </si>
  <si>
    <t>The Hungering Gardens</t>
  </si>
  <si>
    <t>Lethe</t>
  </si>
  <si>
    <t>Euroneus</t>
  </si>
  <si>
    <t>Sinus Lacrimarum</t>
  </si>
  <si>
    <t>The Watcher's Palace</t>
  </si>
  <si>
    <t>Southern Mare Lamentorum</t>
  </si>
  <si>
    <t>The Drowning Brand</t>
  </si>
  <si>
    <t>The Numbing Brand</t>
  </si>
  <si>
    <t>The Crushing Brand</t>
  </si>
  <si>
    <t>The Chlorophosgrot</t>
  </si>
  <si>
    <t>The Cradle of Darkness</t>
  </si>
  <si>
    <t>Vallis Vulneris</t>
  </si>
  <si>
    <t>Northern Mare Lamentorum</t>
  </si>
  <si>
    <t>The Biting Brand</t>
  </si>
  <si>
    <t>The Striking Brand</t>
  </si>
  <si>
    <t>The Searing Brand</t>
  </si>
  <si>
    <t>Kydonia Knolls</t>
  </si>
  <si>
    <t>Lovingway's Darlings</t>
  </si>
  <si>
    <t>Sinus Tormenti</t>
  </si>
  <si>
    <t>Heimdall's Last Sight</t>
  </si>
  <si>
    <t>Bestways Burrow</t>
  </si>
  <si>
    <t>Moonsail</t>
  </si>
  <si>
    <t>The Carrotorium</t>
  </si>
  <si>
    <t>Greatest Endsvale</t>
  </si>
  <si>
    <t>Ostrakon Deka-okto</t>
  </si>
  <si>
    <t>The &lt;Emphasis&gt;Ragnarok&lt;/Emphasis&gt;</t>
  </si>
  <si>
    <t>The Vitrified Fort</t>
  </si>
  <si>
    <t>Reah Tahra</t>
  </si>
  <si>
    <t>Ahm Nohl</t>
  </si>
  <si>
    <t>Ostrakon Tria</t>
  </si>
  <si>
    <t>The Wellspring of Regret</t>
  </si>
  <si>
    <t>Hollow of the Flesh</t>
  </si>
  <si>
    <t>Abode of the Ea</t>
  </si>
  <si>
    <t>Elegeia</t>
  </si>
  <si>
    <t>The Tube</t>
  </si>
  <si>
    <t>Ostrakon Deka-hexi</t>
  </si>
  <si>
    <t>Clouded Portal</t>
  </si>
  <si>
    <t>Base Omicron</t>
  </si>
  <si>
    <t>Fallow Portal</t>
  </si>
  <si>
    <t>The Tree of Life</t>
  </si>
  <si>
    <t>Stigma-1</t>
  </si>
  <si>
    <t>Empty Portal</t>
  </si>
  <si>
    <t>Ostrakon Hena</t>
  </si>
  <si>
    <t>The Nekropolis</t>
  </si>
  <si>
    <t>Absolute Horizon</t>
  </si>
  <si>
    <t>The Dead Ends</t>
  </si>
  <si>
    <t>Central Observatory</t>
  </si>
  <si>
    <t>Saltcrystal Strings</t>
  </si>
  <si>
    <t>Midnight Downwell</t>
  </si>
  <si>
    <t>Aetherial Lens</t>
  </si>
  <si>
    <t>Abyssal Plane</t>
  </si>
  <si>
    <t>Aetherostatic Peak</t>
  </si>
  <si>
    <t>The Hall of Artifice (Labyrinthos)</t>
  </si>
  <si>
    <t>The Gate of First Sight (Thavnair)</t>
  </si>
  <si>
    <t>Trnakiya</t>
  </si>
  <si>
    <t>Insight</t>
  </si>
  <si>
    <t>Devatagara</t>
  </si>
  <si>
    <t>Vanaspati</t>
  </si>
  <si>
    <t>Wandering Wellspring</t>
  </si>
  <si>
    <t>The Chosen Path</t>
  </si>
  <si>
    <t>Sramana's Salve</t>
  </si>
  <si>
    <t>Sun's Ascent</t>
  </si>
  <si>
    <t>The Temple Stones</t>
  </si>
  <si>
    <t>Beyond the Stars</t>
  </si>
  <si>
    <t>Lemures Headquarters</t>
  </si>
  <si>
    <t>Strategy Room</t>
  </si>
  <si>
    <t>The Nethergate</t>
  </si>
  <si>
    <t>The Lost Hydraulic</t>
  </si>
  <si>
    <t>Jnanamandapa</t>
  </si>
  <si>
    <t>The Aitiascope</t>
  </si>
  <si>
    <t>Unmemoried Portal</t>
  </si>
  <si>
    <t>Svarna</t>
  </si>
  <si>
    <t>The Omphalos</t>
  </si>
  <si>
    <t>The Porta Decumana</t>
  </si>
  <si>
    <t>Restricted Archives</t>
  </si>
  <si>
    <t>Alzadaal's Legacy</t>
  </si>
  <si>
    <t>The Fell Court of Troia</t>
  </si>
  <si>
    <t>Zero's Domain</t>
  </si>
  <si>
    <t>Meghaduta Guest Chambers</t>
  </si>
  <si>
    <t>Sneaky Hollow</t>
  </si>
  <si>
    <t>A-4 Research</t>
  </si>
  <si>
    <t>Elysion</t>
  </si>
  <si>
    <t>Unnamed Island</t>
  </si>
  <si>
    <t>Storm's Crown</t>
  </si>
  <si>
    <t>Zero's Hideout</t>
  </si>
  <si>
    <t>Ramshackle Square</t>
  </si>
  <si>
    <t>The Last Dregs</t>
  </si>
  <si>
    <t>Elysian Fields</t>
  </si>
  <si>
    <t>Oinops</t>
  </si>
  <si>
    <t>Reflecting Pool</t>
  </si>
  <si>
    <t>Unmoved Source Alpha</t>
  </si>
  <si>
    <t>The Mover Alpha</t>
  </si>
  <si>
    <t>Unmoved Source Beta</t>
  </si>
  <si>
    <t>The Mover Beta</t>
  </si>
  <si>
    <t>Deepmoat</t>
  </si>
  <si>
    <t>The Thavnairian Coast</t>
  </si>
  <si>
    <t>The Great Runoff</t>
  </si>
  <si>
    <t>The Perfumed Tides</t>
  </si>
  <si>
    <t>The Eblan Thaw</t>
  </si>
  <si>
    <t>The Chlorophospond</t>
  </si>
  <si>
    <t>The Frozen Fissure</t>
  </si>
  <si>
    <t>The Lower Hungering Gardens</t>
  </si>
  <si>
    <t>Apohelos 18-γ</t>
  </si>
  <si>
    <t>Apohelos 18-β</t>
  </si>
  <si>
    <t>Apohelos 18-α</t>
  </si>
  <si>
    <t>Limne 18</t>
  </si>
  <si>
    <t>Limne 3-α</t>
  </si>
  <si>
    <t>Limne 3-β</t>
  </si>
  <si>
    <t>Central Aerial Artifice</t>
  </si>
  <si>
    <t>Upper Aerial Artifice</t>
  </si>
  <si>
    <t>Prime Artifice</t>
  </si>
  <si>
    <t>Elysian Seas</t>
  </si>
  <si>
    <t>Elysian Playgrounds</t>
  </si>
  <si>
    <t>Elysian Groves</t>
  </si>
  <si>
    <t>The Palaistra</t>
  </si>
  <si>
    <t>The Volcanic Heart</t>
  </si>
  <si>
    <t>The Clockwork Castletown</t>
  </si>
  <si>
    <t>The Red Sands</t>
  </si>
  <si>
    <t>Medias Res</t>
  </si>
  <si>
    <t>Ostrakon Hexi</t>
  </si>
  <si>
    <t>Ostrakon Okto</t>
  </si>
  <si>
    <t>Ostrakon Deka-hepta</t>
  </si>
  <si>
    <t>Shell Mound</t>
  </si>
  <si>
    <t>Deterrence Grounds</t>
  </si>
  <si>
    <t>The World Tree</t>
  </si>
  <si>
    <t>Pestilent Sands</t>
  </si>
  <si>
    <t>Grebuloff Pillars</t>
  </si>
  <si>
    <t>Judgment Day</t>
  </si>
  <si>
    <t>The Plenty</t>
  </si>
  <si>
    <t>The Excitatron 6000</t>
  </si>
  <si>
    <t>Admissions</t>
  </si>
  <si>
    <t>Hyperstage 1</t>
  </si>
  <si>
    <t>Hyperstage 2</t>
  </si>
  <si>
    <t>Hyperstage 3</t>
  </si>
  <si>
    <t>Hyperstage 4</t>
  </si>
  <si>
    <t>The Hypermost Stage</t>
  </si>
  <si>
    <t>Magitek Freight Depot E</t>
  </si>
  <si>
    <t>Subterranean Sector</t>
  </si>
  <si>
    <t>Conveyance Sector</t>
  </si>
  <si>
    <t>Palatial Sector</t>
  </si>
  <si>
    <t>Auxiliary Sector</t>
  </si>
  <si>
    <t>Magitek Servicing</t>
  </si>
  <si>
    <t>Martial Conditioning</t>
  </si>
  <si>
    <t>The Iron Womb</t>
  </si>
  <si>
    <t>Mark XLIX Freighter</t>
  </si>
  <si>
    <t>Loading Belt</t>
  </si>
  <si>
    <t>Magitek Lift A</t>
  </si>
  <si>
    <t>Palatial Corridor</t>
  </si>
  <si>
    <t>The Chain</t>
  </si>
  <si>
    <t>Aetherial Distortion</t>
  </si>
  <si>
    <t>Anima's Dimension</t>
  </si>
  <si>
    <t>The Sanguine Limbo</t>
  </si>
  <si>
    <t>Great Wyrm's Gate</t>
  </si>
  <si>
    <t>Snowsteep Springs</t>
  </si>
  <si>
    <t>Kind Traveler's Gate</t>
  </si>
  <si>
    <t>Dangoulain's Devotion</t>
  </si>
  <si>
    <t>Risensong Rookery</t>
  </si>
  <si>
    <t>Lower Sepulchres</t>
  </si>
  <si>
    <t>Cairn's Hollow</t>
  </si>
  <si>
    <t>Great Wyrm's Gate Subdivision</t>
  </si>
  <si>
    <t>Snowsteep Springs Subdivision</t>
  </si>
  <si>
    <t>Kind Traveler's Gate Subdivision</t>
  </si>
  <si>
    <t>Dangoulain's Devotion Subdivision</t>
  </si>
  <si>
    <t>Risensong Rookery Subdivision</t>
  </si>
  <si>
    <t>The Bhaflau Remnants</t>
  </si>
  <si>
    <t>The Arrapago Remnants</t>
  </si>
  <si>
    <t>The Zhayolm Remnants</t>
  </si>
  <si>
    <t>Undersea Entrance</t>
  </si>
  <si>
    <t>The Threshold of Bounty</t>
  </si>
  <si>
    <t>Weaver's Warding</t>
  </si>
  <si>
    <t>●玉座の間</t>
  </si>
  <si>
    <t>●財宝の間</t>
  </si>
  <si>
    <t>The Thrice-won Hoard</t>
  </si>
  <si>
    <t>Aglaia</t>
  </si>
  <si>
    <t>Heaven of Lightning</t>
  </si>
  <si>
    <t>Heaven of Fire</t>
  </si>
  <si>
    <t>The Twin Halls</t>
  </si>
  <si>
    <t>Ingenuity's Foothold</t>
  </si>
  <si>
    <t>The Path</t>
  </si>
  <si>
    <t>Monument to Destruction</t>
  </si>
  <si>
    <t>Endless City</t>
  </si>
  <si>
    <t>Circle of Inquiry</t>
  </si>
  <si>
    <t>Loch Seld Southwestern Lakebed</t>
  </si>
  <si>
    <t>Carcere IV</t>
  </si>
  <si>
    <t>Troia Keep</t>
  </si>
  <si>
    <t>Hydromantic Terraces</t>
  </si>
  <si>
    <t>Penitence</t>
  </si>
  <si>
    <t>Seat of the Foremost</t>
  </si>
  <si>
    <t>The Garden of Epopts</t>
  </si>
  <si>
    <t>Pilgrim's Ascent</t>
  </si>
  <si>
    <t>Elysian Seas α</t>
  </si>
  <si>
    <t>Elysian Seas β</t>
  </si>
  <si>
    <t>Elysian Playgrounds α</t>
  </si>
  <si>
    <t>Elysian Playgrounds β</t>
  </si>
  <si>
    <t>The Pestilent Purgatory</t>
  </si>
  <si>
    <t>The Hollow Purgatory</t>
  </si>
  <si>
    <t>The Sil'dihn Subterrane</t>
  </si>
  <si>
    <t>Silt Pump</t>
  </si>
  <si>
    <t>Forgotten Forecourt</t>
  </si>
  <si>
    <t>Malachite Portico</t>
  </si>
  <si>
    <t>Shaded Solace</t>
  </si>
  <si>
    <t>Sunlit Garden</t>
  </si>
  <si>
    <t>Settling Basin</t>
  </si>
  <si>
    <t>Eternal Ease</t>
  </si>
  <si>
    <t>Ceremonial Stores</t>
  </si>
  <si>
    <t>Sifting Site</t>
  </si>
  <si>
    <t>The Cornice of Favor</t>
  </si>
  <si>
    <t>Royal Bedchambers</t>
  </si>
  <si>
    <t>The Sultan's Table</t>
  </si>
  <si>
    <t>Audience Chamber</t>
  </si>
  <si>
    <t>Prosperity</t>
  </si>
  <si>
    <t>Cold Arms' Quietus</t>
  </si>
  <si>
    <t>Beacon's Balance</t>
  </si>
  <si>
    <t>Thresholds Three</t>
  </si>
  <si>
    <t>Irrigation Ducts</t>
  </si>
  <si>
    <t>Spring's Passage</t>
  </si>
  <si>
    <t>Groundwater Intake</t>
  </si>
  <si>
    <t>Sanitation Sluices</t>
  </si>
  <si>
    <t>Flames' Fork</t>
  </si>
  <si>
    <t>The Traders' Return</t>
  </si>
  <si>
    <t>Cistern System</t>
  </si>
  <si>
    <t>The Quarter of Rule</t>
  </si>
  <si>
    <t>Hidden Halls</t>
  </si>
  <si>
    <t>Friendship's Testament</t>
  </si>
  <si>
    <t>Another Sil'dihn Subterrane</t>
  </si>
  <si>
    <t>The Jewel</t>
  </si>
  <si>
    <t>The Helm</t>
  </si>
  <si>
    <t>The Scales</t>
  </si>
  <si>
    <t>Trial of Knowledge</t>
  </si>
  <si>
    <t>Trial of Might</t>
  </si>
  <si>
    <t>Trial of Balance</t>
  </si>
  <si>
    <t>Refuge of the Wise</t>
  </si>
  <si>
    <t>Refuge of the Powerful</t>
  </si>
  <si>
    <t>The Wilds</t>
  </si>
  <si>
    <t>Home Sweet Hideaway</t>
  </si>
  <si>
    <t>Pirate Bay</t>
  </si>
  <si>
    <t>Rocky Reef</t>
  </si>
  <si>
    <t>Gentle Slope</t>
  </si>
  <si>
    <t>Small Spring</t>
  </si>
  <si>
    <t>True Summit</t>
  </si>
  <si>
    <t>Sunrise Lookout</t>
  </si>
  <si>
    <t>Coral Sands</t>
  </si>
  <si>
    <t>Pristine Pond</t>
  </si>
  <si>
    <t>Peak Point</t>
  </si>
  <si>
    <t>Northward Stream</t>
  </si>
  <si>
    <t>Eastward Stream</t>
  </si>
  <si>
    <t>The Caustic Purgatory</t>
  </si>
  <si>
    <t>Stygian Insenescence Cells</t>
  </si>
  <si>
    <t>Euphrosyne</t>
  </si>
  <si>
    <t>Heaven of Earth</t>
  </si>
  <si>
    <t>Heaven of Ice</t>
  </si>
  <si>
    <t>Arete</t>
  </si>
  <si>
    <t>Fertile Plains</t>
  </si>
  <si>
    <t>The Roots</t>
  </si>
  <si>
    <t>The Bole</t>
  </si>
  <si>
    <t>Hanging Tributary</t>
  </si>
  <si>
    <t>The Barbs</t>
  </si>
  <si>
    <t>Lapis Manalis</t>
  </si>
  <si>
    <t>Mons Albus</t>
  </si>
  <si>
    <t>Vicus Messorum</t>
  </si>
  <si>
    <t>Fons Manalis</t>
  </si>
  <si>
    <t>The Silvan Throne</t>
  </si>
  <si>
    <t>Forum Messorum</t>
  </si>
  <si>
    <t>Deepspine</t>
  </si>
  <si>
    <t>Lar</t>
  </si>
  <si>
    <t>Southwestern Isle of Ken</t>
  </si>
  <si>
    <t>Northeast Bronze Lake Depths</t>
  </si>
  <si>
    <t>The Chamber of Revolutions</t>
  </si>
  <si>
    <t>Via Nivalis XLVII</t>
  </si>
  <si>
    <t>Tyrannis</t>
  </si>
  <si>
    <t>The Shifting Gymnasion Agonon</t>
  </si>
  <si>
    <t>Mount Ordeals</t>
  </si>
  <si>
    <t>Hoper's Hold</t>
  </si>
  <si>
    <t>Pes Albus</t>
  </si>
  <si>
    <t>Khadga</t>
  </si>
  <si>
    <t xml:space="preserve">Magitek Snowcraft </t>
  </si>
  <si>
    <t>The Voidcast Dais</t>
  </si>
  <si>
    <t>The Aetherfont</t>
  </si>
  <si>
    <t>Ice Field</t>
  </si>
  <si>
    <t>Isle of Haam</t>
  </si>
  <si>
    <t>Landfast Floe</t>
  </si>
  <si>
    <t>Cyancap Cavern</t>
  </si>
  <si>
    <t>The Deep Below</t>
  </si>
  <si>
    <t>The Chamber of Fourteen</t>
  </si>
  <si>
    <t>Mount Rokkon</t>
  </si>
  <si>
    <t>Mountain Base</t>
  </si>
  <si>
    <t>Shaded Approach</t>
  </si>
  <si>
    <t>Lower Pagoda</t>
  </si>
  <si>
    <t>Upper Pagoda</t>
  </si>
  <si>
    <t>Fifth Story</t>
  </si>
  <si>
    <t>Pilgrim's Road</t>
  </si>
  <si>
    <t>Ascetic's Climb</t>
  </si>
  <si>
    <t>Last Glimpse</t>
  </si>
  <si>
    <t>Hall of Temptation</t>
  </si>
  <si>
    <t>Autumn Rivers' End</t>
  </si>
  <si>
    <t>Hall of the Unseen</t>
  </si>
  <si>
    <t>Hall of Becoming</t>
  </si>
  <si>
    <t>Stone's Silence</t>
  </si>
  <si>
    <t>Pond of Spring Rain</t>
  </si>
  <si>
    <t>The Cardinal Gate</t>
  </si>
  <si>
    <t>Untouched Spring</t>
  </si>
  <si>
    <t>Shrine of the Sixth Sense</t>
  </si>
  <si>
    <t>Scenic Path</t>
  </si>
  <si>
    <t>Fragrant Forest</t>
  </si>
  <si>
    <t>Shojo Sanctum</t>
  </si>
  <si>
    <t>Way of Naught</t>
  </si>
  <si>
    <t>Sacred Stores</t>
  </si>
  <si>
    <t>Sweet Path</t>
  </si>
  <si>
    <t>Singing Path</t>
  </si>
  <si>
    <t>Shore of Far Sight</t>
  </si>
  <si>
    <t>Another Mount Rokkon</t>
  </si>
  <si>
    <t>Path of the First Virtue</t>
  </si>
  <si>
    <t>Path of the Second Virtue</t>
  </si>
  <si>
    <t>Path of the Third Virtue</t>
  </si>
  <si>
    <t>The Single Step</t>
  </si>
  <si>
    <t>The Clever Roost</t>
  </si>
  <si>
    <t>Trial of Benevolence</t>
  </si>
  <si>
    <t>Trial of Wisdom</t>
  </si>
  <si>
    <t>Trial of Responsibility</t>
  </si>
  <si>
    <t>The Dream She Lived</t>
  </si>
  <si>
    <t>Containment Area III</t>
  </si>
  <si>
    <t>The Dream She Lost</t>
  </si>
  <si>
    <t>Containment Area V</t>
  </si>
  <si>
    <t>My Dream Everlasting</t>
  </si>
  <si>
    <t>Volatile Memory Cache</t>
  </si>
  <si>
    <t>The Aetherial Slough</t>
  </si>
  <si>
    <t>Mountain Hollow</t>
  </si>
  <si>
    <t>Surface Terrain</t>
  </si>
  <si>
    <t>Cave System</t>
  </si>
  <si>
    <t>The Dæmons' Nest</t>
  </si>
  <si>
    <t>Open Sirensong Sea</t>
  </si>
  <si>
    <t>Sirensong Spectral Current</t>
  </si>
  <si>
    <t>Kugane Coast</t>
  </si>
  <si>
    <t>Kugane Spectral Current</t>
  </si>
  <si>
    <t>Open Ruby Sea</t>
  </si>
  <si>
    <t>Ruby Spectral Current</t>
  </si>
  <si>
    <t>Lower One River</t>
  </si>
  <si>
    <t>One River Spectral Current</t>
  </si>
  <si>
    <t>Ascension</t>
  </si>
  <si>
    <t>Apex of Creation</t>
  </si>
  <si>
    <t>The Gilded Araya</t>
  </si>
  <si>
    <t>Spriggan's Delight</t>
  </si>
  <si>
    <t>Shiny Spring</t>
  </si>
  <si>
    <t>Estinien's Chambers</t>
  </si>
  <si>
    <t>Senatus</t>
  </si>
  <si>
    <t>The Red Moon</t>
  </si>
  <si>
    <t>Aloalo Island</t>
  </si>
  <si>
    <t>Island Foreshore</t>
  </si>
  <si>
    <t>Island Coastline</t>
  </si>
  <si>
    <t>Incalculable Approach</t>
  </si>
  <si>
    <t>The Incalculable</t>
  </si>
  <si>
    <t>Island Interior</t>
  </si>
  <si>
    <t>Thatchroot</t>
  </si>
  <si>
    <t>Arboreal Structure</t>
  </si>
  <si>
    <t>Forgotten Sanctum</t>
  </si>
  <si>
    <t>Ketulu Cove</t>
  </si>
  <si>
    <t>Elder Stump</t>
  </si>
  <si>
    <t>Ancient Forum</t>
  </si>
  <si>
    <t>Seasong's Rest</t>
  </si>
  <si>
    <t>The Origin Spring</t>
  </si>
  <si>
    <t>Slumbering Canopy</t>
  </si>
  <si>
    <t>Kairimai Loquloqai</t>
  </si>
  <si>
    <t>Ancestral Pavilion</t>
  </si>
  <si>
    <t>Silver-white Sands</t>
  </si>
  <si>
    <t>Waveater Cave</t>
  </si>
  <si>
    <t>Tesata Bay</t>
  </si>
  <si>
    <t>Shipwreck Shoal</t>
  </si>
  <si>
    <t>Baleen Cape</t>
  </si>
  <si>
    <t>Abiding Wetlands</t>
  </si>
  <si>
    <t>Incalculable Roots</t>
  </si>
  <si>
    <t>Boughsplane</t>
  </si>
  <si>
    <t>The Arithmetician's Cup</t>
  </si>
  <si>
    <t>Incalculable Heights</t>
  </si>
  <si>
    <t>Aloqulo Thickets</t>
  </si>
  <si>
    <t>Sacred Site</t>
  </si>
  <si>
    <t>Dreaming Halls</t>
  </si>
  <si>
    <t>Ancient Trail</t>
  </si>
  <si>
    <t>Shrouded Bridge</t>
  </si>
  <si>
    <t>The Speaker's Realm</t>
  </si>
  <si>
    <t>Another Aloalo Island</t>
  </si>
  <si>
    <t>Dilumu</t>
  </si>
  <si>
    <t>Qurupe</t>
  </si>
  <si>
    <t>Nokosero</t>
  </si>
  <si>
    <t>Sands of Morn</t>
  </si>
  <si>
    <t>Roots of Gloam</t>
  </si>
  <si>
    <t>Dawn Trial</t>
  </si>
  <si>
    <t>Dusk Trial</t>
  </si>
  <si>
    <t>Midnight Trial</t>
  </si>
  <si>
    <t>Dalu Dilumu</t>
  </si>
  <si>
    <t>Dalu Qurupe</t>
  </si>
  <si>
    <t>Dalo Nokosero</t>
  </si>
  <si>
    <t>●ハーム島研究施設前</t>
  </si>
  <si>
    <t>Northwest Bronze Lake Depths</t>
  </si>
  <si>
    <t>The Lunar Subterrane</t>
  </si>
  <si>
    <t>Baron</t>
  </si>
  <si>
    <t>Baron Castle</t>
  </si>
  <si>
    <t>Cloven Crystal Square</t>
  </si>
  <si>
    <t>Bloodied Barbican</t>
  </si>
  <si>
    <t>Carnelian Courtyard</t>
  </si>
  <si>
    <t>The Abyssal Fracture</t>
  </si>
  <si>
    <t>The Memory of Embers</t>
  </si>
  <si>
    <t>Thaleia</t>
  </si>
  <si>
    <t>Heaven of Water</t>
  </si>
  <si>
    <t>Mind's Libation</t>
  </si>
  <si>
    <t>Heaven of Wind</t>
  </si>
  <si>
    <t>Mythic Mountains</t>
  </si>
  <si>
    <t>The Wanderer's Heights</t>
  </si>
  <si>
    <t>Highest Heaven</t>
  </si>
  <si>
    <t>River of Knowledge</t>
  </si>
  <si>
    <t>Briny Deep</t>
  </si>
  <si>
    <t>Windward Pass</t>
  </si>
  <si>
    <t>The Twelve's Embrace</t>
  </si>
  <si>
    <t>Way of the Wise</t>
  </si>
  <si>
    <t>Seventh Gate</t>
  </si>
  <si>
    <t>Stairway to the Seventh</t>
  </si>
  <si>
    <t>Mother Lode</t>
  </si>
  <si>
    <t>What Once Was</t>
  </si>
  <si>
    <t>Darkened Vestibule</t>
  </si>
  <si>
    <t>Blunderville Square</t>
  </si>
  <si>
    <t>Blunderville</t>
  </si>
  <si>
    <t>Gentlebean's Fever</t>
  </si>
  <si>
    <t>Manderville-can Parade</t>
  </si>
  <si>
    <t>The Gold Swiveller</t>
  </si>
  <si>
    <t>Saucery Siege</t>
  </si>
  <si>
    <t>Manderville Mountain</t>
  </si>
  <si>
    <t>Lobbyville</t>
  </si>
  <si>
    <t>Swiftstep Beach</t>
  </si>
  <si>
    <t>Forgotten Footfalls</t>
  </si>
  <si>
    <t>Incalculable Boughs</t>
  </si>
  <si>
    <t>Worqor Zormor</t>
  </si>
  <si>
    <t>Zirgor Zormor</t>
  </si>
  <si>
    <t>Morgardar Ridge</t>
  </si>
  <si>
    <t>Summit of Zor</t>
  </si>
  <si>
    <t>Ruin's Wrath</t>
  </si>
  <si>
    <t>Calmgrounds</t>
  </si>
  <si>
    <t>Grounding Way</t>
  </si>
  <si>
    <t>Skybound</t>
  </si>
  <si>
    <t>Forsaken Haze</t>
  </si>
  <si>
    <t>Morgar Rise</t>
  </si>
  <si>
    <t>Council of Morgar</t>
  </si>
  <si>
    <t>Karryor the Resting</t>
  </si>
  <si>
    <t>Corrupted Memory Cache</t>
  </si>
  <si>
    <t>Victors' March</t>
  </si>
  <si>
    <t>Peacemeet</t>
  </si>
  <si>
    <t>Reascension</t>
  </si>
  <si>
    <t>Yok Tural</t>
  </si>
  <si>
    <t>Xak Tural</t>
  </si>
  <si>
    <t>Unlost World</t>
  </si>
  <si>
    <t>Solution Nine</t>
  </si>
  <si>
    <t>Tuliyollal</t>
  </si>
  <si>
    <t>Urqopacha</t>
  </si>
  <si>
    <t>Kozama'uka</t>
  </si>
  <si>
    <t>Yak T'el</t>
  </si>
  <si>
    <t>Shaaloani</t>
  </si>
  <si>
    <t>Heritage Found</t>
  </si>
  <si>
    <t>Living Memory</t>
  </si>
  <si>
    <t>The Arterial Climb</t>
  </si>
  <si>
    <t>Copperstone</t>
  </si>
  <si>
    <t>High Tide Harbor</t>
  </si>
  <si>
    <t>The Resplendent Quarter</t>
  </si>
  <si>
    <t>Exultation</t>
  </si>
  <si>
    <t>Vollok Shoonsa</t>
  </si>
  <si>
    <t>The Winged Walk</t>
  </si>
  <si>
    <t>Sunperch</t>
  </si>
  <si>
    <t>Pinion's Reach</t>
  </si>
  <si>
    <t>Xak Tural Skygate</t>
  </si>
  <si>
    <t>Zorgor the Boundless</t>
  </si>
  <si>
    <t>Brightploom Post</t>
  </si>
  <si>
    <t>Hunu'iliy</t>
  </si>
  <si>
    <t>Ek-wawya Plaza</t>
  </si>
  <si>
    <t>Talonmarch</t>
  </si>
  <si>
    <t>Seafoam Fields</t>
  </si>
  <si>
    <t>Bayside Bevy</t>
  </si>
  <si>
    <t>Wachumeqimeqi</t>
  </si>
  <si>
    <t>Aunt Tii's Tacos</t>
  </si>
  <si>
    <t>Tuliyollal Aetheryte Plaza</t>
  </si>
  <si>
    <t>Downripple</t>
  </si>
  <si>
    <t>Xbalyav Ty'e</t>
  </si>
  <si>
    <t>Gornitruq Gleamsands</t>
  </si>
  <si>
    <t>Morrow's Measure</t>
  </si>
  <si>
    <t>The For'ard Cabins</t>
  </si>
  <si>
    <t>Arch of the Dawn</t>
  </si>
  <si>
    <t>The Dawnherald</t>
  </si>
  <si>
    <t>Dirigible Landing</t>
  </si>
  <si>
    <t>Alpaca Stables</t>
  </si>
  <si>
    <t>Chabayuqeq</t>
  </si>
  <si>
    <t>Chabameki</t>
  </si>
  <si>
    <t>Solace</t>
  </si>
  <si>
    <t>Sorrow</t>
  </si>
  <si>
    <t>Larh Tortoh</t>
  </si>
  <si>
    <t>Wachunpelo</t>
  </si>
  <si>
    <t>Mezcal Distillery</t>
  </si>
  <si>
    <t>The Family Ranch</t>
  </si>
  <si>
    <t>Delicate Designs</t>
  </si>
  <si>
    <t>Icuvlo's Inn</t>
  </si>
  <si>
    <t>Agave Jaws</t>
  </si>
  <si>
    <t>Panaqpelu Retreat</t>
  </si>
  <si>
    <t>Povlu's Peddlery</t>
  </si>
  <si>
    <t>Ciblu's Coffee Grounds</t>
  </si>
  <si>
    <t>Miplu's Mate Garden</t>
  </si>
  <si>
    <t>Oruncanca</t>
  </si>
  <si>
    <t>Ten Thousand Steps</t>
  </si>
  <si>
    <t>Worlar's Echo</t>
  </si>
  <si>
    <t>Karryorzar the Gracious</t>
  </si>
  <si>
    <t>Shades of Grief</t>
  </si>
  <si>
    <t>Naryor Gorna</t>
  </si>
  <si>
    <t>Proof</t>
  </si>
  <si>
    <t>Sunken Stars</t>
  </si>
  <si>
    <t>Chirwagur Saltern</t>
  </si>
  <si>
    <t>Chirwagur Lake</t>
  </si>
  <si>
    <t>Indelible Passage</t>
  </si>
  <si>
    <t>Sentinel</t>
  </si>
  <si>
    <t>Worqor Lar Dor</t>
  </si>
  <si>
    <t>Karvarhur the First</t>
  </si>
  <si>
    <t>Uyuyub'</t>
  </si>
  <si>
    <t>Bopo'uihih</t>
  </si>
  <si>
    <t>Miyakabek'zu</t>
  </si>
  <si>
    <t>Uyuypoga</t>
  </si>
  <si>
    <t>The Dewspun Bank</t>
  </si>
  <si>
    <t>Miyakabek'zoma</t>
  </si>
  <si>
    <t>The Glostfired Bank</t>
  </si>
  <si>
    <t>Ok'hanu</t>
  </si>
  <si>
    <t>House of Winds High</t>
  </si>
  <si>
    <t xml:space="preserve">Cave Kikitola </t>
  </si>
  <si>
    <t>Xodune</t>
  </si>
  <si>
    <t>Xo'onu</t>
  </si>
  <si>
    <t>Xopik'</t>
  </si>
  <si>
    <t>Ku'uxage</t>
  </si>
  <si>
    <t>Breath Between</t>
  </si>
  <si>
    <t>Bridge Puyhu</t>
  </si>
  <si>
    <t>Fields of Gold</t>
  </si>
  <si>
    <t>Ok'bek'be</t>
  </si>
  <si>
    <t>House of Waters High</t>
  </si>
  <si>
    <t>Kozanuakiy</t>
  </si>
  <si>
    <t>Dock Poga</t>
  </si>
  <si>
    <t>Flight of We Wingless</t>
  </si>
  <si>
    <t>Stride of the Sun</t>
  </si>
  <si>
    <t>Many Fires</t>
  </si>
  <si>
    <t>Dock Tumu</t>
  </si>
  <si>
    <t>Marsh Ligaka</t>
  </si>
  <si>
    <t>Shoals of No Return</t>
  </si>
  <si>
    <t>Ihuykatumu</t>
  </si>
  <si>
    <t>Earthenshire</t>
  </si>
  <si>
    <t>The Workpot</t>
  </si>
  <si>
    <t>Cracked Cistern</t>
  </si>
  <si>
    <t>The Imperious</t>
  </si>
  <si>
    <t>Deceiver's Mantel</t>
  </si>
  <si>
    <t>The Ut'ohmu Horizon</t>
  </si>
  <si>
    <t>The Xobr'it Cinderfield</t>
  </si>
  <si>
    <t>The Ja Tiika Heartland</t>
  </si>
  <si>
    <t>The Cerulean Cexudross</t>
  </si>
  <si>
    <t>Yak Awak Tsoly</t>
  </si>
  <si>
    <t>Iq Br'aax</t>
  </si>
  <si>
    <t>Garden of the Stars</t>
  </si>
  <si>
    <t>The Fanged Foundry</t>
  </si>
  <si>
    <t>Xmun Hojaw</t>
  </si>
  <si>
    <t>Nightstalker's Shadow</t>
  </si>
  <si>
    <t>Xd'aa Talat Tsoly</t>
  </si>
  <si>
    <t>Iq Rrax Tsoly</t>
  </si>
  <si>
    <t>Village of Ilyon Asoh</t>
  </si>
  <si>
    <t>Xobr'it Tsoly</t>
  </si>
  <si>
    <t>The Ty'iinbek Traverse</t>
  </si>
  <si>
    <t>Xty'iinbek Tsoly</t>
  </si>
  <si>
    <t>Mamook</t>
  </si>
  <si>
    <t>The Glory of Moxuk Reloonuk</t>
  </si>
  <si>
    <t>Sapsweet Cenote</t>
  </si>
  <si>
    <t>Blue-eyes' Abode</t>
  </si>
  <si>
    <t>Golmajiik Grove</t>
  </si>
  <si>
    <t>Tree of Living Light</t>
  </si>
  <si>
    <t>Choliselvaas</t>
  </si>
  <si>
    <t>Cenote Neyozzote</t>
  </si>
  <si>
    <t>Moxutural Zooj</t>
  </si>
  <si>
    <t>Cenote Jayunja</t>
  </si>
  <si>
    <t>Whetstone</t>
  </si>
  <si>
    <t>Ankledeep</t>
  </si>
  <si>
    <t>Gok Draak Descent</t>
  </si>
  <si>
    <t>The Skydeep Cenote</t>
  </si>
  <si>
    <t>Scanning Port Nine</t>
  </si>
  <si>
    <t>Residential Sector</t>
  </si>
  <si>
    <t>Commerce Sector</t>
  </si>
  <si>
    <t>Government Sector</t>
  </si>
  <si>
    <t>Recreation Zone</t>
  </si>
  <si>
    <t>Leynode Nine</t>
  </si>
  <si>
    <t>Information Center</t>
  </si>
  <si>
    <t>Residential Radius 9-14</t>
  </si>
  <si>
    <t>Nexus Arcade</t>
  </si>
  <si>
    <t>Mosaic</t>
  </si>
  <si>
    <t>Resolution</t>
  </si>
  <si>
    <t>Praxis Park</t>
  </si>
  <si>
    <t>True Vue</t>
  </si>
  <si>
    <t>The Arcadion</t>
  </si>
  <si>
    <t>Neon Stein</t>
  </si>
  <si>
    <t>The Backroom</t>
  </si>
  <si>
    <t>Tritails Training</t>
  </si>
  <si>
    <t>Yawtanane Grasslands</t>
  </si>
  <si>
    <t>Pyariyoanaan Plain</t>
  </si>
  <si>
    <t>Eshceyaani Wilds</t>
  </si>
  <si>
    <t>Hhusatahwi</t>
  </si>
  <si>
    <t>Luwateninyawawsa</t>
  </si>
  <si>
    <t>Maw of Sansheya</t>
  </si>
  <si>
    <t>Tuliyollal Trailhead</t>
  </si>
  <si>
    <t>Lake Toari</t>
  </si>
  <si>
    <t>Mehwahhetsoan</t>
  </si>
  <si>
    <t>Boughs of Hwittayoanaan</t>
  </si>
  <si>
    <t>Otsekarri Shore</t>
  </si>
  <si>
    <t>Sheshenewezi Springs</t>
  </si>
  <si>
    <t>Shaaloani Station</t>
  </si>
  <si>
    <t>Tonatenyawi</t>
  </si>
  <si>
    <t>Mount Loazensasaya</t>
  </si>
  <si>
    <t>Yoweya-hwitto Cemetery</t>
  </si>
  <si>
    <t>Yowekwa Canyon</t>
  </si>
  <si>
    <t>Pyaayehe'pya</t>
  </si>
  <si>
    <t>East Yyasulani</t>
  </si>
  <si>
    <t>Everkeep Ward</t>
  </si>
  <si>
    <t>Archeo Alexandria</t>
  </si>
  <si>
    <t>Vanguard</t>
  </si>
  <si>
    <t>Yyasulani Station</t>
  </si>
  <si>
    <t>Tesh'pyani Village</t>
  </si>
  <si>
    <t>The Thunderyards</t>
  </si>
  <si>
    <t>The Pylons</t>
  </si>
  <si>
    <t>Earthen Sky</t>
  </si>
  <si>
    <t>Electric Potential</t>
  </si>
  <si>
    <t>Everkeep</t>
  </si>
  <si>
    <t>The Outskirts</t>
  </si>
  <si>
    <t>Yyupye's Halo</t>
  </si>
  <si>
    <t>The Driftdowns</t>
  </si>
  <si>
    <t>●命名なし</t>
  </si>
  <si>
    <t>Tumbled Hearthrises</t>
  </si>
  <si>
    <t>Spire of Trial</t>
  </si>
  <si>
    <t>Crackling Chasm</t>
  </si>
  <si>
    <t>Submerged Skyline</t>
  </si>
  <si>
    <t>The Nameslates</t>
  </si>
  <si>
    <t>Electrope Strike</t>
  </si>
  <si>
    <t>Gate of Remembrance</t>
  </si>
  <si>
    <t>Canal Town</t>
  </si>
  <si>
    <t>Yesterland</t>
  </si>
  <si>
    <t>Windspath Gardens</t>
  </si>
  <si>
    <t>Asyle Volcane</t>
  </si>
  <si>
    <t>Leynode Mnemo</t>
  </si>
  <si>
    <t>Meso Terminal</t>
  </si>
  <si>
    <t>Hydro Terminal</t>
  </si>
  <si>
    <t>The Promenade</t>
  </si>
  <si>
    <t>Font of Devotion</t>
  </si>
  <si>
    <t>Daguerreo Medical Collection</t>
  </si>
  <si>
    <t>The Immovable</t>
  </si>
  <si>
    <t>Starglass</t>
  </si>
  <si>
    <t>Bergmähr-Ring</t>
  </si>
  <si>
    <t>Esperance Wheels</t>
  </si>
  <si>
    <t>Air Cab Station</t>
  </si>
  <si>
    <t>Proto Alexandria</t>
  </si>
  <si>
    <t>Geo Terminal</t>
  </si>
  <si>
    <t>Leynode Aero</t>
  </si>
  <si>
    <t>Blooms of Discovery</t>
  </si>
  <si>
    <t>Joy of the Mu</t>
  </si>
  <si>
    <t>Cleyra Museum of Nature</t>
  </si>
  <si>
    <t>The Knowable</t>
  </si>
  <si>
    <t>Aero Terminal</t>
  </si>
  <si>
    <t>Heatwells</t>
  </si>
  <si>
    <t>Opal Springs</t>
  </si>
  <si>
    <t>Leynode Pyro</t>
  </si>
  <si>
    <t>Arena of Valor</t>
  </si>
  <si>
    <t>Steps of the Speaker</t>
  </si>
  <si>
    <t>Matchlock Menagerie</t>
  </si>
  <si>
    <t>Pyro Terminal</t>
  </si>
  <si>
    <t>Bayside Bevy Marketplace</t>
  </si>
  <si>
    <t>Scanning Port Nine (Heritage Found)</t>
  </si>
  <si>
    <t>Arch of the Dawn (Urqopacha)</t>
  </si>
  <si>
    <t>Arch of the Dawn (Kozama'uka)</t>
  </si>
  <si>
    <t>Ihuykatumu (Kozama'uka)</t>
  </si>
  <si>
    <t>Dirigible Landing (Yak T'el)</t>
  </si>
  <si>
    <t>Xak Tural Skygate (Shaaloani)</t>
  </si>
  <si>
    <t>Solution Nine Aetheryte Plaza</t>
  </si>
  <si>
    <t>Residential Radius 9-11</t>
  </si>
  <si>
    <t>Earthen Sky Hideout</t>
  </si>
  <si>
    <t>Greenroom</t>
  </si>
  <si>
    <t>Skydeep Cenote Inner Chamber</t>
  </si>
  <si>
    <t>Sandnest</t>
  </si>
  <si>
    <t>Tower of Mu</t>
  </si>
  <si>
    <t>Starlight Stalls</t>
  </si>
  <si>
    <t>Hall of the Unbound</t>
  </si>
  <si>
    <t>Gok Golma</t>
  </si>
  <si>
    <t>Phantom Village</t>
  </si>
  <si>
    <t>Break Room</t>
  </si>
  <si>
    <t>Throne Room</t>
  </si>
  <si>
    <t>The &lt;Emphasis&gt;Queen Lhaminn&lt;/Emphasis&gt;</t>
  </si>
  <si>
    <t>Downriver Ihuykatumu</t>
  </si>
  <si>
    <t>Midriver Ihuykatumu</t>
  </si>
  <si>
    <t>Wuk Lamat's Riverboat</t>
  </si>
  <si>
    <t>Koza'uyuy</t>
  </si>
  <si>
    <t>Richleaf Tunnels</t>
  </si>
  <si>
    <t>Kozaligaka</t>
  </si>
  <si>
    <t>Punutiy Pool</t>
  </si>
  <si>
    <t>Drowsie's Grotto</t>
  </si>
  <si>
    <t>Breathcatch</t>
  </si>
  <si>
    <t>Outer Ward</t>
  </si>
  <si>
    <t>Holding Line</t>
  </si>
  <si>
    <t>Storage Facility</t>
  </si>
  <si>
    <t>Crossbridge</t>
  </si>
  <si>
    <t>Vanguard Command</t>
  </si>
  <si>
    <t>Central Garage</t>
  </si>
  <si>
    <t>Safety Inspection Chamber</t>
  </si>
  <si>
    <t>Vanguard Control Room</t>
  </si>
  <si>
    <t>Tender Valley</t>
  </si>
  <si>
    <t>Faded Footstep</t>
  </si>
  <si>
    <t>The Valley of Sabotenderous Celebrity</t>
  </si>
  <si>
    <t>Zarjor Wash</t>
  </si>
  <si>
    <t>Ancient Arrival</t>
  </si>
  <si>
    <t>Spineblossom</t>
  </si>
  <si>
    <t>Tremendous Tank</t>
  </si>
  <si>
    <t>Altar of the Urn Exulted</t>
  </si>
  <si>
    <t>Expedition Base Camp</t>
  </si>
  <si>
    <t>The Wanderer's Haven</t>
  </si>
  <si>
    <t>Crystallized Caverns</t>
  </si>
  <si>
    <t>Eldergrowth</t>
  </si>
  <si>
    <t>The Occult Crescent</t>
  </si>
  <si>
    <t>South Horn</t>
  </si>
  <si>
    <t>Tower of Blood</t>
  </si>
  <si>
    <t>Southdown Heath</t>
  </si>
  <si>
    <t>Vanishing Slope</t>
  </si>
  <si>
    <t>Lost Citadel</t>
  </si>
  <si>
    <t>Heathcliff</t>
  </si>
  <si>
    <t>Shadowed City</t>
  </si>
  <si>
    <t>Stonemarsh</t>
  </si>
  <si>
    <t>Abandoned Ascent</t>
  </si>
  <si>
    <t>Solitary Pavilion</t>
  </si>
  <si>
    <t>Occult Cloister</t>
  </si>
  <si>
    <t>Cenote Ja Ja Gural</t>
  </si>
  <si>
    <t>Cenote Entrance</t>
  </si>
  <si>
    <t>The First Platform</t>
  </si>
  <si>
    <t>The Second Platform</t>
  </si>
  <si>
    <t>The Third Platform</t>
  </si>
  <si>
    <t>The Fourth Platform</t>
  </si>
  <si>
    <t>Throne of Abundance</t>
  </si>
  <si>
    <t>Origenics</t>
  </si>
  <si>
    <t>Hover Docks</t>
  </si>
  <si>
    <t>Lower Origenics</t>
  </si>
  <si>
    <t>Transport Elevator</t>
  </si>
  <si>
    <t>Middle Origenics</t>
  </si>
  <si>
    <t>Upper Origenics</t>
  </si>
  <si>
    <t>Intake Wharf</t>
  </si>
  <si>
    <t>Resource Collection Facility</t>
  </si>
  <si>
    <t>Soul Management Division</t>
  </si>
  <si>
    <t>Soul Processing Division</t>
  </si>
  <si>
    <t>Soul Research Division</t>
  </si>
  <si>
    <t>Resource Transport Elevator</t>
  </si>
  <si>
    <t>Temporary Regulator Storage</t>
  </si>
  <si>
    <t>Soul Extraction Facility</t>
  </si>
  <si>
    <t>Memory Separation Facility</t>
  </si>
  <si>
    <t>Soul Conveyance Circuit</t>
  </si>
  <si>
    <t>Surveillance Room</t>
  </si>
  <si>
    <t>Upper Delivery Port</t>
  </si>
  <si>
    <t>Enhancement Testing Grounds</t>
  </si>
  <si>
    <t>Gok Draak Cenotaph</t>
  </si>
  <si>
    <t>Vurgar Quarry</t>
  </si>
  <si>
    <t>Path of Dying Light</t>
  </si>
  <si>
    <t>Unsung Elegy</t>
  </si>
  <si>
    <t>Vurgar Mettlegrounds</t>
  </si>
  <si>
    <t>Gatekeep's Anvil</t>
  </si>
  <si>
    <t>Tearspent</t>
  </si>
  <si>
    <t>Miners' Mark</t>
  </si>
  <si>
    <t>Waters Hanu</t>
  </si>
  <si>
    <t>Peaks Poga</t>
  </si>
  <si>
    <t>Iq Br'aax Reservoir</t>
  </si>
  <si>
    <t>Cenote Moxutural</t>
  </si>
  <si>
    <t>Bitterbark Cenote</t>
  </si>
  <si>
    <t>Niikwerepi</t>
  </si>
  <si>
    <t>Westbound Zorgor</t>
  </si>
  <si>
    <t>Eastbound Zorgor</t>
  </si>
  <si>
    <t>Outskirts Shallows</t>
  </si>
  <si>
    <t>Crackling Canyons</t>
  </si>
  <si>
    <t>Alexandrian Ruins</t>
  </si>
  <si>
    <t>Mu Springs Eternal</t>
  </si>
  <si>
    <t>Canal Town South</t>
  </si>
  <si>
    <t>Canal Town North</t>
  </si>
  <si>
    <t>Eastern Marsh Ligaka</t>
  </si>
  <si>
    <t>Western Marsh Ligaka</t>
  </si>
  <si>
    <t>Marsh Ligaka Depths</t>
  </si>
  <si>
    <t>Western Iq Rrax Tsoly</t>
  </si>
  <si>
    <t>Eastern Iq Rrax Tsoly</t>
  </si>
  <si>
    <t>Iq Rrax Tsoly Depths</t>
  </si>
  <si>
    <t>Northern Lake Toari</t>
  </si>
  <si>
    <t>Vurgar Armory</t>
  </si>
  <si>
    <t>Lovely Lovering</t>
  </si>
  <si>
    <t>The Thundering</t>
  </si>
  <si>
    <t>Scratching Ring</t>
  </si>
  <si>
    <t>Strayborough</t>
  </si>
  <si>
    <t>Friendship Round</t>
  </si>
  <si>
    <t>The Party Plaza</t>
  </si>
  <si>
    <t>The Restive Hall</t>
  </si>
  <si>
    <t>The Giggling Gate</t>
  </si>
  <si>
    <t>The Boroughfare</t>
  </si>
  <si>
    <t>Forget-Me-Nogg Gardens</t>
  </si>
  <si>
    <t>The Frolicking Grounds</t>
  </si>
  <si>
    <t>The Endless House</t>
  </si>
  <si>
    <t>Blasting Ring</t>
  </si>
  <si>
    <t>Interphos</t>
  </si>
  <si>
    <t>Summit of Everkeep</t>
  </si>
  <si>
    <t>Dreamborough South</t>
  </si>
  <si>
    <t>Dreamborough North</t>
  </si>
  <si>
    <t>Manor Basement</t>
  </si>
  <si>
    <t>Dreamlike Palace</t>
  </si>
  <si>
    <t>Antegallery</t>
  </si>
  <si>
    <t>Artist's Atrium</t>
  </si>
  <si>
    <t>Solitary Studio</t>
  </si>
  <si>
    <t>Yuweyawata</t>
  </si>
  <si>
    <t>Wawsatenyazeto</t>
  </si>
  <si>
    <t>Crystal Quarry</t>
  </si>
  <si>
    <t>Soul Center</t>
  </si>
  <si>
    <t>The Dust Yoke</t>
  </si>
  <si>
    <t>Dryland Shroud</t>
  </si>
  <si>
    <t>Yuweyawata Village</t>
  </si>
  <si>
    <t>The Kanilokka Corpus</t>
  </si>
  <si>
    <t>Jackrabbit's Run</t>
  </si>
  <si>
    <t>Shrouded Laboratory</t>
  </si>
  <si>
    <t>Bedrock</t>
  </si>
  <si>
    <t>A Future Rewritten</t>
  </si>
  <si>
    <t>Jeuno: The First Walk</t>
  </si>
  <si>
    <t>Lower Jeuno</t>
  </si>
  <si>
    <t>The Boyahda Tree</t>
  </si>
  <si>
    <t>Ru'Aun Gardens</t>
  </si>
  <si>
    <t>La'Loff Amphitheater</t>
  </si>
  <si>
    <t>Castle Zvahl</t>
  </si>
  <si>
    <t>Market Bridge</t>
  </si>
  <si>
    <t>Grand Dais</t>
  </si>
  <si>
    <t>Dragon's Aery</t>
  </si>
  <si>
    <t>Recollection</t>
  </si>
  <si>
    <t>Demolition Site</t>
  </si>
  <si>
    <t>The Underkeep</t>
  </si>
  <si>
    <t>Foundation Sector</t>
  </si>
  <si>
    <t>Royal Radius</t>
  </si>
  <si>
    <t>Retrolevel 1</t>
  </si>
  <si>
    <t>Retrolevel 2</t>
  </si>
  <si>
    <t>Retrolevel 3</t>
  </si>
  <si>
    <t>Foundation Framework</t>
  </si>
  <si>
    <t>Service Route</t>
  </si>
  <si>
    <t>Sediment Trough</t>
  </si>
  <si>
    <t>Evacuation Zone</t>
  </si>
  <si>
    <t>Supply Route</t>
  </si>
  <si>
    <t>Royal Portal</t>
  </si>
  <si>
    <t>Sediment Funnel</t>
  </si>
  <si>
    <t>Access Hatch</t>
  </si>
  <si>
    <t>Supply Port</t>
  </si>
  <si>
    <t>Receiving Room</t>
  </si>
  <si>
    <t>Chamber of Patience</t>
  </si>
  <si>
    <t>Rebel Ring</t>
  </si>
  <si>
    <t>Groovy Ring</t>
  </si>
  <si>
    <t>Hunter's Ring</t>
  </si>
  <si>
    <t>Hunting Ground</t>
  </si>
  <si>
    <t>Central Gallery</t>
  </si>
  <si>
    <t>Central West Passage</t>
  </si>
  <si>
    <t>Central East Passage</t>
  </si>
  <si>
    <t>Secret Nook 1</t>
  </si>
  <si>
    <t>Secret Nook 2</t>
  </si>
  <si>
    <t>Secret Nook 3</t>
  </si>
  <si>
    <t>Secret Nook 4</t>
  </si>
  <si>
    <t>Secret Nook 5</t>
  </si>
  <si>
    <t>Secret Nook 6</t>
  </si>
  <si>
    <t>Secret Nook 7</t>
  </si>
  <si>
    <t>Secret Nook 8</t>
  </si>
  <si>
    <t>Upper Interior</t>
  </si>
  <si>
    <t>Upper Exterior</t>
  </si>
  <si>
    <t>Towertop Gateway</t>
  </si>
  <si>
    <t>Towertop Passage</t>
  </si>
  <si>
    <t>Secluded Stacks</t>
  </si>
  <si>
    <t>Top Secret Nook 1</t>
  </si>
  <si>
    <t>Top Secret Nook 2</t>
  </si>
  <si>
    <t>Top Secret Nook 3</t>
  </si>
  <si>
    <t>Palaeography Room</t>
  </si>
  <si>
    <t>Astronomy Room</t>
  </si>
  <si>
    <t>Glaciology Forum</t>
  </si>
  <si>
    <t>Haematology Room</t>
  </si>
  <si>
    <t>Pronged Passage</t>
  </si>
  <si>
    <t>Binding Lock</t>
  </si>
  <si>
    <t>Weeping Pool</t>
  </si>
  <si>
    <t>Northward Hop-print</t>
  </si>
  <si>
    <t>Westward Hop-print</t>
  </si>
  <si>
    <t>Southeast Well</t>
  </si>
  <si>
    <t>Hollow Harbor</t>
  </si>
  <si>
    <t>Palus Arsenici</t>
  </si>
  <si>
    <t>Glimmerpond Alpha</t>
  </si>
  <si>
    <t>Glimmerpond Beta</t>
  </si>
  <si>
    <t>Aetherial Falls</t>
  </si>
  <si>
    <t>Residential Radius 8-71</t>
  </si>
  <si>
    <t>Residential Radius 8-72</t>
  </si>
  <si>
    <t>Residential Rubble 8-72</t>
  </si>
  <si>
    <t>Sinus Ardorum</t>
  </si>
  <si>
    <t>The Cosmoor</t>
  </si>
  <si>
    <t>Calabash Cove</t>
  </si>
  <si>
    <t>Weddingway's Bower</t>
  </si>
  <si>
    <t>Gleamslope</t>
  </si>
  <si>
    <t>Lunar Nadir</t>
  </si>
  <si>
    <t>Moongate Hub</t>
  </si>
  <si>
    <t>The Fallen Tears</t>
  </si>
  <si>
    <t>Blooming Beds</t>
  </si>
  <si>
    <t>The Mush-room</t>
  </si>
  <si>
    <t>Rock Slide</t>
  </si>
  <si>
    <t>Gleamrift</t>
  </si>
  <si>
    <t>Scream Puff</t>
  </si>
  <si>
    <t>Heimdall Debris</t>
  </si>
  <si>
    <t>Frozen Briar</t>
  </si>
  <si>
    <t>Chlorophosvault</t>
  </si>
  <si>
    <t>Fluffcourt</t>
  </si>
  <si>
    <t>Piercingway Tunnel</t>
  </si>
  <si>
    <t>Nadir Lift</t>
  </si>
  <si>
    <t>Mech Ops</t>
  </si>
  <si>
    <t>Sprite rarity</t>
  </si>
  <si>
    <t>sprite ID</t>
  </si>
  <si>
    <t>sprite icon</t>
  </si>
  <si>
    <t>sprite name</t>
  </si>
  <si>
    <t>LocationID</t>
  </si>
  <si>
    <t>Location name</t>
  </si>
  <si>
    <t>SublocationID</t>
  </si>
  <si>
    <t>Sublocation Name</t>
  </si>
  <si>
    <t>Location hint</t>
  </si>
  <si>
    <t>u</t>
  </si>
  <si>
    <t>Northern thanalan</t>
  </si>
  <si>
    <t>a bunch of lunatics!</t>
  </si>
  <si>
    <t>r</t>
  </si>
  <si>
    <t>Lookout!</t>
  </si>
  <si>
    <t>c</t>
  </si>
  <si>
    <t>ant ant ant</t>
  </si>
  <si>
    <t>gem exchange</t>
  </si>
  <si>
    <t>light on a hill</t>
  </si>
  <si>
    <t>long way down!</t>
  </si>
  <si>
    <t>Infernal troupe</t>
  </si>
  <si>
    <t>drill baby drill</t>
  </si>
  <si>
    <t>sprite rarity</t>
  </si>
  <si>
    <t>sprite id</t>
  </si>
  <si>
    <t>location id</t>
  </si>
  <si>
    <t>location name</t>
  </si>
  <si>
    <t>sublocation id</t>
  </si>
  <si>
    <t>sublocation name</t>
  </si>
  <si>
    <t>hint</t>
  </si>
  <si>
    <t>Middle la noscea</t>
  </si>
  <si>
    <t>yellow formation</t>
  </si>
  <si>
    <t>thats a lotta bull</t>
  </si>
  <si>
    <t>lower la noscea</t>
  </si>
  <si>
    <t>if you want some eggs...</t>
  </si>
  <si>
    <t>eastern la noscea</t>
  </si>
  <si>
    <t>that's not a big scary hole...</t>
  </si>
  <si>
    <t>western la noscea</t>
  </si>
  <si>
    <t>guiding light</t>
  </si>
  <si>
    <t>of course theres one all the way out there</t>
  </si>
  <si>
    <t>upper la noscea</t>
  </si>
  <si>
    <t>Cliffside skull</t>
  </si>
  <si>
    <t>outer la noscea</t>
  </si>
  <si>
    <t>hovering colors</t>
  </si>
  <si>
    <t>central shroud</t>
  </si>
  <si>
    <t>halitosis</t>
  </si>
  <si>
    <t>saddest wings on a lizard ever</t>
  </si>
  <si>
    <t>east shroud</t>
  </si>
  <si>
    <t>2 become 1</t>
  </si>
  <si>
    <t>purple, no lavender, no lilac! is my color</t>
  </si>
  <si>
    <t>south shroud</t>
  </si>
  <si>
    <t>Iron cutting sword</t>
  </si>
  <si>
    <t>north shroud</t>
  </si>
  <si>
    <t>hot air balloon</t>
  </si>
  <si>
    <t>mead lover</t>
  </si>
  <si>
    <t>central high lands</t>
  </si>
  <si>
    <t>judge not lest ye be</t>
  </si>
  <si>
    <t>is that a carnival ride or a telescope</t>
  </si>
  <si>
    <t>mountain tunnel</t>
  </si>
  <si>
    <t>mor dhona</t>
  </si>
  <si>
    <t>Shard gate</t>
  </si>
  <si>
    <t>moon bride memorial</t>
  </si>
  <si>
    <t>Main type</t>
  </si>
  <si>
    <t>sub type</t>
  </si>
  <si>
    <t>attack type</t>
  </si>
  <si>
    <t>resistances</t>
  </si>
  <si>
    <t>weaknesses</t>
  </si>
  <si>
    <t>Mechanical</t>
  </si>
  <si>
    <t>DPS</t>
  </si>
  <si>
    <t>piercing</t>
  </si>
  <si>
    <t>ground</t>
  </si>
  <si>
    <t>Limsa upper deck</t>
  </si>
  <si>
    <t>Creature</t>
  </si>
  <si>
    <t>air</t>
  </si>
  <si>
    <t>air, fire</t>
  </si>
  <si>
    <t>electric</t>
  </si>
  <si>
    <t>Figure</t>
  </si>
  <si>
    <t>Status</t>
  </si>
  <si>
    <t>fire, air</t>
  </si>
  <si>
    <t>Tank</t>
  </si>
  <si>
    <t>blunt</t>
  </si>
  <si>
    <t>air, physical</t>
  </si>
  <si>
    <t>electric, air</t>
  </si>
  <si>
    <t>magic</t>
  </si>
  <si>
    <t>fire</t>
  </si>
  <si>
    <t>Beast</t>
  </si>
  <si>
    <t>piercing, magic, fire</t>
  </si>
  <si>
    <t>air, physical, piercing</t>
  </si>
  <si>
    <t>fire, ice</t>
  </si>
  <si>
    <t>blunt, electic</t>
  </si>
  <si>
    <t>physical</t>
  </si>
  <si>
    <t>ice</t>
  </si>
  <si>
    <t>physical, fire</t>
  </si>
  <si>
    <t>ice, blunt</t>
  </si>
  <si>
    <t>air, magic, blunt</t>
  </si>
  <si>
    <t>ground, fire</t>
  </si>
  <si>
    <t xml:space="preserve">Creature </t>
  </si>
  <si>
    <t>slash</t>
  </si>
  <si>
    <t>piercing, ground</t>
  </si>
  <si>
    <t>blunt, fire</t>
  </si>
  <si>
    <t>physical, blunt</t>
  </si>
  <si>
    <t>ground, ice, slash</t>
  </si>
  <si>
    <t>ground, physical, blunt</t>
  </si>
  <si>
    <t>slash, electric, blunt</t>
  </si>
  <si>
    <t>physical, ground</t>
  </si>
  <si>
    <t>air, fire, blunt</t>
  </si>
  <si>
    <t>electric, fire</t>
  </si>
  <si>
    <t>ground, magic</t>
  </si>
  <si>
    <t>electric, ground</t>
  </si>
  <si>
    <t>ice, ground, electric</t>
  </si>
  <si>
    <t>ground, ice, electric</t>
  </si>
  <si>
    <t>physical, magic</t>
  </si>
  <si>
    <t>slash, magic</t>
  </si>
  <si>
    <t>ice, electric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</si>
</sst>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63"/>
  </cols>
  <sheetData>
    <row r="1">
      <c r="A1" s="1" t="s">
        <v>0</v>
      </c>
      <c r="B1" s="1" t="s">
        <v>1</v>
      </c>
    </row>
    <row r="2">
      <c r="A2" s="1">
        <v>18.0</v>
      </c>
      <c r="B2" s="1" t="s">
        <v>2</v>
      </c>
    </row>
    <row r="3">
      <c r="A3" s="1">
        <v>19.0</v>
      </c>
    </row>
    <row r="4">
      <c r="A4" s="1">
        <v>20.0</v>
      </c>
      <c r="B4" s="1" t="s">
        <v>3</v>
      </c>
    </row>
    <row r="5">
      <c r="A5" s="1">
        <v>21.0</v>
      </c>
      <c r="B5" s="1" t="s">
        <v>4</v>
      </c>
    </row>
    <row r="6">
      <c r="A6" s="1">
        <v>22.0</v>
      </c>
      <c r="B6" s="1" t="s">
        <v>5</v>
      </c>
    </row>
    <row r="7">
      <c r="A7" s="1">
        <v>23.0</v>
      </c>
      <c r="B7" s="1" t="s">
        <v>6</v>
      </c>
    </row>
    <row r="8">
      <c r="A8" s="1">
        <v>24.0</v>
      </c>
      <c r="B8" s="1" t="s">
        <v>7</v>
      </c>
    </row>
    <row r="9">
      <c r="A9" s="1">
        <v>25.0</v>
      </c>
      <c r="B9" s="1" t="s">
        <v>8</v>
      </c>
    </row>
    <row r="10">
      <c r="A10" s="1">
        <v>26.0</v>
      </c>
      <c r="B10" s="1" t="s">
        <v>9</v>
      </c>
    </row>
    <row r="11">
      <c r="A11" s="1">
        <v>27.0</v>
      </c>
      <c r="B11" s="1" t="s">
        <v>10</v>
      </c>
    </row>
    <row r="12">
      <c r="A12" s="1">
        <v>28.0</v>
      </c>
      <c r="B12" s="1" t="s">
        <v>11</v>
      </c>
    </row>
    <row r="13">
      <c r="A13" s="1">
        <v>29.0</v>
      </c>
      <c r="B13" s="1" t="s">
        <v>12</v>
      </c>
    </row>
    <row r="14">
      <c r="A14" s="1">
        <v>30.0</v>
      </c>
      <c r="B14" s="1" t="s">
        <v>13</v>
      </c>
    </row>
    <row r="15">
      <c r="A15" s="1">
        <v>31.0</v>
      </c>
      <c r="B15" s="1" t="s">
        <v>14</v>
      </c>
    </row>
    <row r="16">
      <c r="A16" s="1">
        <v>32.0</v>
      </c>
      <c r="B16" s="1" t="s">
        <v>15</v>
      </c>
    </row>
    <row r="17">
      <c r="A17" s="1">
        <v>33.0</v>
      </c>
      <c r="B17" s="1" t="s">
        <v>16</v>
      </c>
    </row>
    <row r="18">
      <c r="A18" s="1">
        <v>34.0</v>
      </c>
      <c r="B18" s="1" t="s">
        <v>17</v>
      </c>
    </row>
    <row r="19">
      <c r="A19" s="1">
        <v>35.0</v>
      </c>
      <c r="B19" s="1" t="s">
        <v>18</v>
      </c>
    </row>
    <row r="20">
      <c r="A20" s="1">
        <v>36.0</v>
      </c>
      <c r="B20" s="1" t="s">
        <v>19</v>
      </c>
    </row>
    <row r="21">
      <c r="A21" s="1">
        <v>37.0</v>
      </c>
      <c r="B21" s="1" t="s">
        <v>20</v>
      </c>
    </row>
    <row r="22">
      <c r="A22" s="1">
        <v>38.0</v>
      </c>
    </row>
    <row r="23">
      <c r="A23" s="1">
        <v>39.0</v>
      </c>
      <c r="B23" s="1" t="s">
        <v>21</v>
      </c>
    </row>
    <row r="24">
      <c r="A24" s="1">
        <v>40.0</v>
      </c>
      <c r="B24" s="1" t="s">
        <v>22</v>
      </c>
    </row>
    <row r="25">
      <c r="A25" s="1">
        <v>41.0</v>
      </c>
      <c r="B25" s="1" t="s">
        <v>23</v>
      </c>
    </row>
    <row r="26">
      <c r="A26" s="1">
        <v>42.0</v>
      </c>
      <c r="B26" s="1" t="s">
        <v>24</v>
      </c>
    </row>
    <row r="27">
      <c r="A27" s="1">
        <v>43.0</v>
      </c>
      <c r="B27" s="1" t="s">
        <v>25</v>
      </c>
    </row>
    <row r="28">
      <c r="A28" s="1">
        <v>44.0</v>
      </c>
      <c r="B28" s="1" t="s">
        <v>26</v>
      </c>
    </row>
    <row r="29">
      <c r="A29" s="1">
        <v>45.0</v>
      </c>
      <c r="B29" s="1" t="s">
        <v>27</v>
      </c>
    </row>
    <row r="30">
      <c r="A30" s="1">
        <v>46.0</v>
      </c>
      <c r="B30" s="1" t="s">
        <v>28</v>
      </c>
    </row>
    <row r="31">
      <c r="A31" s="1">
        <v>47.0</v>
      </c>
      <c r="B31" s="1" t="s">
        <v>29</v>
      </c>
    </row>
    <row r="32">
      <c r="A32" s="1">
        <v>48.0</v>
      </c>
      <c r="B32" s="1" t="s">
        <v>30</v>
      </c>
    </row>
    <row r="33">
      <c r="A33" s="1">
        <v>49.0</v>
      </c>
      <c r="B33" s="1" t="s">
        <v>31</v>
      </c>
    </row>
    <row r="34">
      <c r="A34" s="1">
        <v>50.0</v>
      </c>
      <c r="B34" s="1" t="s">
        <v>32</v>
      </c>
    </row>
    <row r="35">
      <c r="A35" s="1">
        <v>51.0</v>
      </c>
      <c r="B35" s="1" t="s">
        <v>33</v>
      </c>
    </row>
    <row r="36">
      <c r="A36" s="1">
        <v>52.0</v>
      </c>
      <c r="B36" s="1" t="s">
        <v>34</v>
      </c>
    </row>
    <row r="37">
      <c r="A37" s="1">
        <v>53.0</v>
      </c>
      <c r="B37" s="1" t="s">
        <v>35</v>
      </c>
    </row>
    <row r="38">
      <c r="A38" s="1">
        <v>54.0</v>
      </c>
      <c r="B38" s="1" t="s">
        <v>36</v>
      </c>
    </row>
    <row r="39">
      <c r="A39" s="1">
        <v>55.0</v>
      </c>
      <c r="B39" s="1" t="s">
        <v>37</v>
      </c>
    </row>
    <row r="40">
      <c r="A40" s="1">
        <v>56.0</v>
      </c>
      <c r="B40" s="1" t="s">
        <v>38</v>
      </c>
    </row>
    <row r="41">
      <c r="A41" s="1">
        <v>57.0</v>
      </c>
      <c r="B41" s="1" t="s">
        <v>39</v>
      </c>
    </row>
    <row r="42">
      <c r="A42" s="1">
        <v>58.0</v>
      </c>
      <c r="B42" s="1" t="s">
        <v>40</v>
      </c>
    </row>
    <row r="43">
      <c r="A43" s="1">
        <v>59.0</v>
      </c>
      <c r="B43" s="1" t="s">
        <v>41</v>
      </c>
    </row>
    <row r="44">
      <c r="A44" s="1">
        <v>60.0</v>
      </c>
    </row>
    <row r="45">
      <c r="A45" s="1">
        <v>61.0</v>
      </c>
      <c r="B45" s="1" t="s">
        <v>42</v>
      </c>
    </row>
    <row r="46">
      <c r="A46" s="1">
        <v>62.0</v>
      </c>
      <c r="B46" s="1" t="s">
        <v>43</v>
      </c>
    </row>
    <row r="47">
      <c r="A47" s="1">
        <v>63.0</v>
      </c>
      <c r="B47" s="1" t="s">
        <v>44</v>
      </c>
    </row>
    <row r="48">
      <c r="A48" s="1">
        <v>64.0</v>
      </c>
      <c r="B48" s="1" t="s">
        <v>45</v>
      </c>
    </row>
    <row r="49">
      <c r="A49" s="1">
        <v>65.0</v>
      </c>
      <c r="B49" s="1" t="s">
        <v>46</v>
      </c>
    </row>
    <row r="50">
      <c r="A50" s="1">
        <v>66.0</v>
      </c>
      <c r="B50" s="1" t="s">
        <v>47</v>
      </c>
    </row>
    <row r="51">
      <c r="A51" s="1">
        <v>67.0</v>
      </c>
      <c r="B51" s="1" t="s">
        <v>9</v>
      </c>
    </row>
    <row r="52">
      <c r="A52" s="1">
        <v>68.0</v>
      </c>
      <c r="B52" s="1" t="s">
        <v>48</v>
      </c>
    </row>
    <row r="53">
      <c r="A53" s="1">
        <v>69.0</v>
      </c>
      <c r="B53" s="1" t="s">
        <v>49</v>
      </c>
    </row>
    <row r="54">
      <c r="A54" s="1">
        <v>70.0</v>
      </c>
      <c r="B54" s="1" t="s">
        <v>50</v>
      </c>
    </row>
    <row r="55">
      <c r="A55" s="1">
        <v>71.0</v>
      </c>
      <c r="B55" s="1" t="s">
        <v>51</v>
      </c>
    </row>
    <row r="56">
      <c r="A56" s="1">
        <v>72.0</v>
      </c>
      <c r="B56" s="1" t="s">
        <v>52</v>
      </c>
    </row>
    <row r="57">
      <c r="A57" s="1">
        <v>73.0</v>
      </c>
      <c r="B57" s="1" t="s">
        <v>53</v>
      </c>
    </row>
    <row r="58">
      <c r="A58" s="1">
        <v>74.0</v>
      </c>
      <c r="B58" s="1" t="s">
        <v>54</v>
      </c>
    </row>
    <row r="59">
      <c r="A59" s="1">
        <v>75.0</v>
      </c>
      <c r="B59" s="1" t="s">
        <v>55</v>
      </c>
    </row>
    <row r="60">
      <c r="A60" s="1">
        <v>76.0</v>
      </c>
      <c r="B60" s="1" t="s">
        <v>56</v>
      </c>
    </row>
    <row r="61">
      <c r="A61" s="1">
        <v>77.0</v>
      </c>
      <c r="B61" s="1" t="s">
        <v>57</v>
      </c>
    </row>
    <row r="62">
      <c r="A62" s="1">
        <v>78.0</v>
      </c>
      <c r="B62" s="1" t="s">
        <v>58</v>
      </c>
    </row>
    <row r="63">
      <c r="A63" s="1">
        <v>79.0</v>
      </c>
      <c r="B63" s="1" t="s">
        <v>59</v>
      </c>
    </row>
    <row r="64">
      <c r="A64" s="1">
        <v>80.0</v>
      </c>
      <c r="B64" s="1" t="s">
        <v>60</v>
      </c>
    </row>
    <row r="65">
      <c r="A65" s="1">
        <v>81.0</v>
      </c>
      <c r="B65" s="1" t="s">
        <v>61</v>
      </c>
    </row>
    <row r="66">
      <c r="A66" s="1">
        <v>82.0</v>
      </c>
      <c r="B66" s="1" t="s">
        <v>62</v>
      </c>
    </row>
    <row r="67">
      <c r="A67" s="1">
        <v>83.0</v>
      </c>
      <c r="B67" s="1" t="s">
        <v>63</v>
      </c>
    </row>
    <row r="68">
      <c r="A68" s="1">
        <v>84.0</v>
      </c>
      <c r="B68" s="1" t="s">
        <v>64</v>
      </c>
    </row>
    <row r="69">
      <c r="A69" s="1">
        <v>85.0</v>
      </c>
      <c r="B69" s="1" t="s">
        <v>65</v>
      </c>
    </row>
    <row r="70">
      <c r="A70" s="1">
        <v>86.0</v>
      </c>
      <c r="B70" s="1" t="s">
        <v>66</v>
      </c>
    </row>
    <row r="71">
      <c r="A71" s="1">
        <v>87.0</v>
      </c>
      <c r="B71" s="1" t="s">
        <v>67</v>
      </c>
    </row>
    <row r="72">
      <c r="A72" s="1">
        <v>88.0</v>
      </c>
      <c r="B72" s="1" t="s">
        <v>68</v>
      </c>
    </row>
    <row r="73">
      <c r="A73" s="1">
        <v>89.0</v>
      </c>
      <c r="B73" s="1" t="s">
        <v>69</v>
      </c>
    </row>
    <row r="74">
      <c r="A74" s="1">
        <v>90.0</v>
      </c>
      <c r="B74" s="1" t="s">
        <v>70</v>
      </c>
    </row>
    <row r="75">
      <c r="A75" s="1">
        <v>91.0</v>
      </c>
      <c r="B75" s="1" t="s">
        <v>71</v>
      </c>
    </row>
    <row r="76">
      <c r="A76" s="1">
        <v>92.0</v>
      </c>
      <c r="B76" s="1" t="s">
        <v>72</v>
      </c>
    </row>
    <row r="77">
      <c r="A77" s="1">
        <v>93.0</v>
      </c>
      <c r="B77" s="1" t="s">
        <v>73</v>
      </c>
    </row>
    <row r="78">
      <c r="A78" s="1">
        <v>94.0</v>
      </c>
      <c r="B78" s="1" t="s">
        <v>74</v>
      </c>
    </row>
    <row r="79">
      <c r="A79" s="1">
        <v>95.0</v>
      </c>
      <c r="B79" s="1" t="s">
        <v>75</v>
      </c>
    </row>
    <row r="80">
      <c r="A80" s="1">
        <v>96.0</v>
      </c>
      <c r="B80" s="1" t="s">
        <v>76</v>
      </c>
    </row>
    <row r="81">
      <c r="A81" s="1">
        <v>97.0</v>
      </c>
      <c r="B81" s="1" t="s">
        <v>40</v>
      </c>
    </row>
    <row r="82">
      <c r="A82" s="1">
        <v>98.0</v>
      </c>
      <c r="B82" s="1" t="s">
        <v>77</v>
      </c>
    </row>
    <row r="83">
      <c r="A83" s="1">
        <v>99.0</v>
      </c>
      <c r="B83" s="1" t="s">
        <v>78</v>
      </c>
    </row>
    <row r="84">
      <c r="A84" s="1">
        <v>100.0</v>
      </c>
      <c r="B84" s="1" t="s">
        <v>79</v>
      </c>
    </row>
    <row r="85">
      <c r="A85" s="1">
        <v>101.0</v>
      </c>
      <c r="B85" s="1" t="s">
        <v>80</v>
      </c>
    </row>
    <row r="86">
      <c r="A86" s="1">
        <v>102.0</v>
      </c>
      <c r="B86" s="1" t="s">
        <v>41</v>
      </c>
    </row>
    <row r="87">
      <c r="A87" s="1">
        <v>103.0</v>
      </c>
      <c r="B87" s="1" t="s">
        <v>81</v>
      </c>
    </row>
    <row r="88">
      <c r="A88" s="1">
        <v>104.0</v>
      </c>
      <c r="B88" s="1" t="s">
        <v>82</v>
      </c>
    </row>
    <row r="89">
      <c r="A89" s="1">
        <v>105.0</v>
      </c>
      <c r="B89" s="1" t="s">
        <v>83</v>
      </c>
    </row>
    <row r="90">
      <c r="A90" s="1">
        <v>106.0</v>
      </c>
      <c r="B90" s="1" t="s">
        <v>84</v>
      </c>
    </row>
    <row r="91">
      <c r="A91" s="1">
        <v>107.0</v>
      </c>
      <c r="B91" s="1" t="s">
        <v>85</v>
      </c>
    </row>
    <row r="92">
      <c r="A92" s="1">
        <v>108.0</v>
      </c>
      <c r="B92" s="1" t="s">
        <v>79</v>
      </c>
    </row>
    <row r="93">
      <c r="A93" s="1">
        <v>109.0</v>
      </c>
    </row>
    <row r="94">
      <c r="A94" s="1">
        <v>110.0</v>
      </c>
      <c r="B94" s="1" t="s">
        <v>86</v>
      </c>
    </row>
    <row r="95">
      <c r="A95" s="1">
        <v>111.0</v>
      </c>
      <c r="B95" s="1" t="s">
        <v>87</v>
      </c>
    </row>
    <row r="96">
      <c r="A96" s="1">
        <v>112.0</v>
      </c>
      <c r="B96" s="1" t="s">
        <v>88</v>
      </c>
    </row>
    <row r="97">
      <c r="A97" s="1">
        <v>113.0</v>
      </c>
      <c r="B97" s="1" t="s">
        <v>89</v>
      </c>
    </row>
    <row r="98">
      <c r="A98" s="1">
        <v>114.0</v>
      </c>
      <c r="B98" s="1" t="s">
        <v>90</v>
      </c>
    </row>
    <row r="99">
      <c r="A99" s="1">
        <v>115.0</v>
      </c>
      <c r="B99" s="1" t="s">
        <v>91</v>
      </c>
    </row>
    <row r="100">
      <c r="A100" s="1">
        <v>116.0</v>
      </c>
      <c r="B100" s="1" t="s">
        <v>92</v>
      </c>
    </row>
    <row r="101">
      <c r="A101" s="1">
        <v>117.0</v>
      </c>
      <c r="B101" s="1" t="s">
        <v>93</v>
      </c>
    </row>
    <row r="102">
      <c r="A102" s="1">
        <v>118.0</v>
      </c>
      <c r="B102" s="1" t="s">
        <v>94</v>
      </c>
    </row>
    <row r="103">
      <c r="A103" s="1">
        <v>119.0</v>
      </c>
      <c r="B103" s="1" t="s">
        <v>95</v>
      </c>
    </row>
    <row r="104">
      <c r="A104" s="1">
        <v>120.0</v>
      </c>
      <c r="B104" s="1" t="s">
        <v>42</v>
      </c>
    </row>
    <row r="105">
      <c r="A105" s="1">
        <v>121.0</v>
      </c>
      <c r="B105" s="1" t="s">
        <v>96</v>
      </c>
    </row>
    <row r="106">
      <c r="A106" s="1">
        <v>122.0</v>
      </c>
      <c r="B106" s="1" t="s">
        <v>97</v>
      </c>
    </row>
    <row r="107">
      <c r="A107" s="1">
        <v>123.0</v>
      </c>
      <c r="B107" s="1" t="s">
        <v>98</v>
      </c>
    </row>
    <row r="108">
      <c r="A108" s="1">
        <v>124.0</v>
      </c>
    </row>
    <row r="109">
      <c r="A109" s="1">
        <v>125.0</v>
      </c>
      <c r="B109" s="1" t="s">
        <v>99</v>
      </c>
    </row>
    <row r="110">
      <c r="A110" s="1">
        <v>126.0</v>
      </c>
      <c r="B110" s="1" t="s">
        <v>100</v>
      </c>
    </row>
    <row r="111">
      <c r="A111" s="1">
        <v>127.0</v>
      </c>
      <c r="B111" s="1" t="s">
        <v>101</v>
      </c>
    </row>
    <row r="112">
      <c r="A112" s="1">
        <v>128.0</v>
      </c>
      <c r="B112" s="1" t="s">
        <v>102</v>
      </c>
    </row>
    <row r="113">
      <c r="A113" s="1">
        <v>129.0</v>
      </c>
      <c r="B113" s="1" t="s">
        <v>103</v>
      </c>
    </row>
    <row r="114">
      <c r="A114" s="1">
        <v>130.0</v>
      </c>
      <c r="B114" s="1" t="s">
        <v>104</v>
      </c>
    </row>
    <row r="115">
      <c r="A115" s="1">
        <v>131.0</v>
      </c>
      <c r="B115" s="1" t="s">
        <v>105</v>
      </c>
    </row>
    <row r="116">
      <c r="A116" s="1">
        <v>132.0</v>
      </c>
      <c r="B116" s="1" t="s">
        <v>106</v>
      </c>
    </row>
    <row r="117">
      <c r="A117" s="1">
        <v>133.0</v>
      </c>
      <c r="B117" s="1" t="s">
        <v>107</v>
      </c>
    </row>
    <row r="118">
      <c r="A118" s="1">
        <v>134.0</v>
      </c>
    </row>
    <row r="119">
      <c r="A119" s="1">
        <v>135.0</v>
      </c>
      <c r="B119" s="1" t="s">
        <v>108</v>
      </c>
    </row>
    <row r="120">
      <c r="A120" s="1">
        <v>136.0</v>
      </c>
      <c r="B120" s="1" t="s">
        <v>109</v>
      </c>
    </row>
    <row r="121">
      <c r="A121" s="1">
        <v>137.0</v>
      </c>
      <c r="B121" s="1" t="s">
        <v>110</v>
      </c>
    </row>
    <row r="122">
      <c r="A122" s="1">
        <v>138.0</v>
      </c>
      <c r="B122" s="1" t="s">
        <v>79</v>
      </c>
    </row>
    <row r="123">
      <c r="A123" s="1">
        <v>139.0</v>
      </c>
      <c r="B123" s="1" t="s">
        <v>111</v>
      </c>
    </row>
    <row r="124">
      <c r="A124" s="1">
        <v>140.0</v>
      </c>
      <c r="B124" s="1" t="s">
        <v>112</v>
      </c>
    </row>
    <row r="125">
      <c r="A125" s="1">
        <v>141.0</v>
      </c>
      <c r="B125" s="1" t="s">
        <v>113</v>
      </c>
    </row>
    <row r="126">
      <c r="A126" s="1">
        <v>142.0</v>
      </c>
      <c r="B126" s="1" t="s">
        <v>114</v>
      </c>
    </row>
    <row r="127">
      <c r="A127" s="1">
        <v>143.0</v>
      </c>
      <c r="B127" s="1" t="s">
        <v>115</v>
      </c>
    </row>
    <row r="128">
      <c r="A128" s="1">
        <v>144.0</v>
      </c>
      <c r="B128" s="1" t="s">
        <v>116</v>
      </c>
    </row>
    <row r="129">
      <c r="A129" s="1">
        <v>145.0</v>
      </c>
      <c r="B129" s="1" t="s">
        <v>117</v>
      </c>
    </row>
    <row r="130">
      <c r="A130" s="1">
        <v>146.0</v>
      </c>
      <c r="B130" s="1" t="s">
        <v>118</v>
      </c>
    </row>
    <row r="131">
      <c r="A131" s="1">
        <v>147.0</v>
      </c>
      <c r="B131" s="1" t="s">
        <v>119</v>
      </c>
    </row>
    <row r="132">
      <c r="A132" s="1">
        <v>148.0</v>
      </c>
    </row>
    <row r="133">
      <c r="A133" s="1">
        <v>149.0</v>
      </c>
    </row>
    <row r="134">
      <c r="A134" s="1">
        <v>150.0</v>
      </c>
    </row>
    <row r="135">
      <c r="A135" s="1">
        <v>151.0</v>
      </c>
      <c r="B135" s="1" t="s">
        <v>120</v>
      </c>
    </row>
    <row r="136">
      <c r="A136" s="1">
        <v>152.0</v>
      </c>
      <c r="B136" s="1" t="s">
        <v>121</v>
      </c>
    </row>
    <row r="137">
      <c r="A137" s="1">
        <v>153.0</v>
      </c>
      <c r="B137" s="1" t="s">
        <v>122</v>
      </c>
    </row>
    <row r="138">
      <c r="A138" s="1">
        <v>154.0</v>
      </c>
      <c r="B138" s="1" t="s">
        <v>123</v>
      </c>
    </row>
    <row r="139">
      <c r="A139" s="1">
        <v>155.0</v>
      </c>
      <c r="B139" s="1" t="s">
        <v>124</v>
      </c>
    </row>
    <row r="140">
      <c r="A140" s="1">
        <v>156.0</v>
      </c>
      <c r="B140" s="1" t="s">
        <v>125</v>
      </c>
    </row>
    <row r="141">
      <c r="A141" s="1">
        <v>157.0</v>
      </c>
      <c r="B141" s="1" t="s">
        <v>126</v>
      </c>
    </row>
    <row r="142">
      <c r="A142" s="1">
        <v>158.0</v>
      </c>
      <c r="B142" s="1" t="s">
        <v>127</v>
      </c>
    </row>
    <row r="143">
      <c r="A143" s="1">
        <v>159.0</v>
      </c>
      <c r="B143" s="1" t="s">
        <v>128</v>
      </c>
    </row>
    <row r="144">
      <c r="A144" s="1">
        <v>160.0</v>
      </c>
      <c r="B144" s="1" t="s">
        <v>129</v>
      </c>
    </row>
    <row r="145">
      <c r="A145" s="1">
        <v>161.0</v>
      </c>
      <c r="B145" s="1" t="s">
        <v>130</v>
      </c>
    </row>
    <row r="146">
      <c r="A146" s="1">
        <v>162.0</v>
      </c>
      <c r="B146" s="1" t="s">
        <v>131</v>
      </c>
    </row>
    <row r="147">
      <c r="A147" s="1">
        <v>163.0</v>
      </c>
      <c r="B147" s="1" t="s">
        <v>132</v>
      </c>
    </row>
    <row r="148">
      <c r="A148" s="1">
        <v>164.0</v>
      </c>
      <c r="B148" s="1" t="s">
        <v>133</v>
      </c>
    </row>
    <row r="149">
      <c r="A149" s="1">
        <v>165.0</v>
      </c>
      <c r="B149" s="1" t="s">
        <v>134</v>
      </c>
    </row>
    <row r="150">
      <c r="A150" s="1">
        <v>166.0</v>
      </c>
      <c r="B150" s="1" t="s">
        <v>135</v>
      </c>
    </row>
    <row r="151">
      <c r="A151" s="1">
        <v>167.0</v>
      </c>
      <c r="B151" s="1" t="s">
        <v>136</v>
      </c>
    </row>
    <row r="152">
      <c r="A152" s="1">
        <v>168.0</v>
      </c>
      <c r="B152" s="1" t="s">
        <v>137</v>
      </c>
    </row>
    <row r="153">
      <c r="A153" s="1">
        <v>169.0</v>
      </c>
      <c r="B153" s="1" t="s">
        <v>138</v>
      </c>
    </row>
    <row r="154">
      <c r="A154" s="1">
        <v>170.0</v>
      </c>
      <c r="B154" s="1" t="s">
        <v>139</v>
      </c>
    </row>
    <row r="155">
      <c r="A155" s="1">
        <v>171.0</v>
      </c>
      <c r="B155" s="1" t="s">
        <v>140</v>
      </c>
    </row>
    <row r="156">
      <c r="A156" s="1">
        <v>172.0</v>
      </c>
      <c r="B156" s="1" t="s">
        <v>141</v>
      </c>
    </row>
    <row r="157">
      <c r="A157" s="1">
        <v>173.0</v>
      </c>
      <c r="B157" s="1" t="s">
        <v>142</v>
      </c>
    </row>
    <row r="158">
      <c r="A158" s="1">
        <v>174.0</v>
      </c>
      <c r="B158" s="1" t="s">
        <v>143</v>
      </c>
    </row>
    <row r="159">
      <c r="A159" s="1">
        <v>175.0</v>
      </c>
      <c r="B159" s="1" t="s">
        <v>144</v>
      </c>
    </row>
    <row r="160">
      <c r="A160" s="1">
        <v>176.0</v>
      </c>
      <c r="B160" s="1" t="s">
        <v>145</v>
      </c>
    </row>
    <row r="161">
      <c r="A161" s="1">
        <v>177.0</v>
      </c>
      <c r="B161" s="1" t="s">
        <v>146</v>
      </c>
    </row>
    <row r="162">
      <c r="A162" s="1">
        <v>178.0</v>
      </c>
      <c r="B162" s="1" t="s">
        <v>147</v>
      </c>
    </row>
    <row r="163">
      <c r="A163" s="1">
        <v>179.0</v>
      </c>
      <c r="B163" s="1" t="s">
        <v>148</v>
      </c>
    </row>
    <row r="164">
      <c r="A164" s="1">
        <v>180.0</v>
      </c>
      <c r="B164" s="1" t="s">
        <v>149</v>
      </c>
    </row>
    <row r="165">
      <c r="A165" s="1">
        <v>181.0</v>
      </c>
      <c r="B165" s="1" t="s">
        <v>150</v>
      </c>
    </row>
    <row r="166">
      <c r="A166" s="1">
        <v>182.0</v>
      </c>
      <c r="B166" s="1" t="s">
        <v>151</v>
      </c>
    </row>
    <row r="167">
      <c r="A167" s="1">
        <v>183.0</v>
      </c>
      <c r="B167" s="1" t="s">
        <v>152</v>
      </c>
    </row>
    <row r="168">
      <c r="A168" s="1">
        <v>184.0</v>
      </c>
      <c r="B168" s="1" t="s">
        <v>153</v>
      </c>
    </row>
    <row r="169">
      <c r="A169" s="1">
        <v>185.0</v>
      </c>
      <c r="B169" s="1" t="s">
        <v>154</v>
      </c>
    </row>
    <row r="170">
      <c r="A170" s="1">
        <v>186.0</v>
      </c>
      <c r="B170" s="1" t="s">
        <v>155</v>
      </c>
    </row>
    <row r="171">
      <c r="A171" s="1">
        <v>187.0</v>
      </c>
      <c r="B171" s="1" t="s">
        <v>156</v>
      </c>
    </row>
    <row r="172">
      <c r="A172" s="1">
        <v>188.0</v>
      </c>
      <c r="B172" s="1" t="s">
        <v>157</v>
      </c>
    </row>
    <row r="173">
      <c r="A173" s="1">
        <v>189.0</v>
      </c>
      <c r="B173" s="1" t="s">
        <v>158</v>
      </c>
    </row>
    <row r="174">
      <c r="A174" s="1">
        <v>190.0</v>
      </c>
      <c r="B174" s="1" t="s">
        <v>159</v>
      </c>
    </row>
    <row r="175">
      <c r="A175" s="1">
        <v>191.0</v>
      </c>
      <c r="B175" s="1" t="s">
        <v>160</v>
      </c>
    </row>
    <row r="176">
      <c r="A176" s="1">
        <v>192.0</v>
      </c>
      <c r="B176" s="1" t="s">
        <v>161</v>
      </c>
    </row>
    <row r="177">
      <c r="A177" s="1">
        <v>193.0</v>
      </c>
      <c r="B177" s="1" t="s">
        <v>162</v>
      </c>
    </row>
    <row r="178">
      <c r="A178" s="1">
        <v>194.0</v>
      </c>
      <c r="B178" s="1" t="s">
        <v>163</v>
      </c>
    </row>
    <row r="179">
      <c r="A179" s="1">
        <v>195.0</v>
      </c>
      <c r="B179" s="1" t="s">
        <v>164</v>
      </c>
    </row>
    <row r="180">
      <c r="A180" s="1">
        <v>196.0</v>
      </c>
      <c r="B180" s="1" t="s">
        <v>165</v>
      </c>
    </row>
    <row r="181">
      <c r="A181" s="1">
        <v>197.0</v>
      </c>
      <c r="B181" s="1" t="s">
        <v>166</v>
      </c>
    </row>
    <row r="182">
      <c r="A182" s="1">
        <v>198.0</v>
      </c>
      <c r="B182" s="1" t="s">
        <v>167</v>
      </c>
    </row>
    <row r="183">
      <c r="A183" s="1">
        <v>199.0</v>
      </c>
      <c r="B183" s="1" t="s">
        <v>168</v>
      </c>
    </row>
    <row r="184">
      <c r="A184" s="1">
        <v>200.0</v>
      </c>
      <c r="B184" s="1" t="s">
        <v>169</v>
      </c>
    </row>
    <row r="185">
      <c r="A185" s="1">
        <v>201.0</v>
      </c>
      <c r="B185" s="1" t="s">
        <v>170</v>
      </c>
    </row>
    <row r="186">
      <c r="A186" s="1">
        <v>202.0</v>
      </c>
      <c r="B186" s="1" t="s">
        <v>171</v>
      </c>
    </row>
    <row r="187">
      <c r="A187" s="1">
        <v>203.0</v>
      </c>
      <c r="B187" s="1" t="s">
        <v>172</v>
      </c>
    </row>
    <row r="188">
      <c r="A188" s="1">
        <v>204.0</v>
      </c>
      <c r="B188" s="1" t="s">
        <v>173</v>
      </c>
    </row>
    <row r="189">
      <c r="A189" s="1">
        <v>205.0</v>
      </c>
      <c r="B189" s="1" t="s">
        <v>174</v>
      </c>
    </row>
    <row r="190">
      <c r="A190" s="1">
        <v>206.0</v>
      </c>
      <c r="B190" s="1" t="s">
        <v>175</v>
      </c>
    </row>
    <row r="191">
      <c r="A191" s="1">
        <v>207.0</v>
      </c>
      <c r="B191" s="1" t="s">
        <v>155</v>
      </c>
    </row>
    <row r="192">
      <c r="A192" s="1">
        <v>208.0</v>
      </c>
      <c r="B192" s="1" t="s">
        <v>176</v>
      </c>
    </row>
    <row r="193">
      <c r="A193" s="1">
        <v>209.0</v>
      </c>
      <c r="B193" s="1" t="s">
        <v>177</v>
      </c>
    </row>
    <row r="194">
      <c r="A194" s="1">
        <v>210.0</v>
      </c>
      <c r="B194" s="1" t="s">
        <v>178</v>
      </c>
    </row>
    <row r="195">
      <c r="A195" s="1">
        <v>211.0</v>
      </c>
      <c r="B195" s="1" t="s">
        <v>179</v>
      </c>
    </row>
    <row r="196">
      <c r="A196" s="1">
        <v>212.0</v>
      </c>
      <c r="B196" s="1" t="s">
        <v>19</v>
      </c>
    </row>
    <row r="197">
      <c r="A197" s="1">
        <v>213.0</v>
      </c>
      <c r="B197" s="1" t="s">
        <v>180</v>
      </c>
    </row>
    <row r="198">
      <c r="A198" s="1">
        <v>214.0</v>
      </c>
      <c r="B198" s="1" t="s">
        <v>181</v>
      </c>
    </row>
    <row r="199">
      <c r="A199" s="1">
        <v>215.0</v>
      </c>
      <c r="B199" s="1" t="s">
        <v>182</v>
      </c>
    </row>
    <row r="200">
      <c r="A200" s="1">
        <v>216.0</v>
      </c>
      <c r="B200" s="1" t="s">
        <v>183</v>
      </c>
    </row>
    <row r="201">
      <c r="A201" s="1">
        <v>217.0</v>
      </c>
      <c r="B201" s="1" t="s">
        <v>184</v>
      </c>
    </row>
    <row r="202">
      <c r="A202" s="1">
        <v>218.0</v>
      </c>
      <c r="B202" s="1" t="s">
        <v>185</v>
      </c>
    </row>
    <row r="203">
      <c r="A203" s="1">
        <v>219.0</v>
      </c>
      <c r="B203" s="1" t="s">
        <v>186</v>
      </c>
    </row>
    <row r="204">
      <c r="A204" s="1">
        <v>220.0</v>
      </c>
      <c r="B204" s="1" t="s">
        <v>187</v>
      </c>
    </row>
    <row r="205">
      <c r="A205" s="1">
        <v>221.0</v>
      </c>
      <c r="B205" s="1" t="s">
        <v>150</v>
      </c>
    </row>
    <row r="206">
      <c r="A206" s="1">
        <v>222.0</v>
      </c>
      <c r="B206" s="1" t="s">
        <v>18</v>
      </c>
    </row>
    <row r="207">
      <c r="A207" s="1">
        <v>223.0</v>
      </c>
      <c r="B207" s="1" t="s">
        <v>188</v>
      </c>
    </row>
    <row r="208">
      <c r="A208" s="1">
        <v>224.0</v>
      </c>
      <c r="B208" s="1" t="s">
        <v>189</v>
      </c>
    </row>
    <row r="209">
      <c r="A209" s="1">
        <v>225.0</v>
      </c>
      <c r="B209" s="1" t="s">
        <v>190</v>
      </c>
    </row>
    <row r="210">
      <c r="A210" s="1">
        <v>226.0</v>
      </c>
      <c r="B210" s="1" t="s">
        <v>191</v>
      </c>
    </row>
    <row r="211">
      <c r="A211" s="1">
        <v>227.0</v>
      </c>
      <c r="B211" s="1" t="s">
        <v>192</v>
      </c>
    </row>
    <row r="212">
      <c r="A212" s="1">
        <v>228.0</v>
      </c>
      <c r="B212" s="1" t="s">
        <v>193</v>
      </c>
    </row>
    <row r="213">
      <c r="A213" s="1">
        <v>229.0</v>
      </c>
      <c r="B213" s="1" t="s">
        <v>194</v>
      </c>
    </row>
    <row r="214">
      <c r="A214" s="1">
        <v>230.0</v>
      </c>
      <c r="B214" s="1" t="s">
        <v>195</v>
      </c>
    </row>
    <row r="215">
      <c r="A215" s="1">
        <v>231.0</v>
      </c>
      <c r="B215" s="1" t="s">
        <v>196</v>
      </c>
    </row>
    <row r="216">
      <c r="A216" s="1">
        <v>232.0</v>
      </c>
      <c r="B216" s="1" t="s">
        <v>197</v>
      </c>
    </row>
    <row r="217">
      <c r="A217" s="1">
        <v>233.0</v>
      </c>
      <c r="B217" s="1" t="s">
        <v>198</v>
      </c>
    </row>
    <row r="218">
      <c r="A218" s="1">
        <v>234.0</v>
      </c>
      <c r="B218" s="1" t="s">
        <v>199</v>
      </c>
    </row>
    <row r="219">
      <c r="A219" s="1">
        <v>235.0</v>
      </c>
      <c r="B219" s="1" t="s">
        <v>200</v>
      </c>
    </row>
    <row r="220">
      <c r="A220" s="1">
        <v>236.0</v>
      </c>
      <c r="B220" s="1" t="s">
        <v>201</v>
      </c>
    </row>
    <row r="221">
      <c r="A221" s="1">
        <v>237.0</v>
      </c>
      <c r="B221" s="1" t="s">
        <v>202</v>
      </c>
    </row>
    <row r="222">
      <c r="A222" s="1">
        <v>238.0</v>
      </c>
      <c r="B222" s="1" t="s">
        <v>203</v>
      </c>
    </row>
    <row r="223">
      <c r="A223" s="1">
        <v>239.0</v>
      </c>
      <c r="B223" s="1" t="s">
        <v>204</v>
      </c>
    </row>
    <row r="224">
      <c r="A224" s="1">
        <v>240.0</v>
      </c>
      <c r="B224" s="1" t="s">
        <v>20</v>
      </c>
    </row>
    <row r="225">
      <c r="A225" s="1">
        <v>241.0</v>
      </c>
      <c r="B225" s="1" t="s">
        <v>205</v>
      </c>
    </row>
    <row r="226">
      <c r="A226" s="1">
        <v>242.0</v>
      </c>
      <c r="B226" s="1" t="s">
        <v>206</v>
      </c>
    </row>
    <row r="227">
      <c r="A227" s="1">
        <v>243.0</v>
      </c>
      <c r="B227" s="1" t="s">
        <v>207</v>
      </c>
    </row>
    <row r="228">
      <c r="A228" s="1">
        <v>244.0</v>
      </c>
      <c r="B228" s="1" t="s">
        <v>208</v>
      </c>
    </row>
    <row r="229">
      <c r="A229" s="1">
        <v>245.0</v>
      </c>
      <c r="B229" s="1" t="s">
        <v>209</v>
      </c>
    </row>
    <row r="230">
      <c r="A230" s="1">
        <v>246.0</v>
      </c>
      <c r="B230" s="1" t="s">
        <v>210</v>
      </c>
    </row>
    <row r="231">
      <c r="A231" s="1">
        <v>247.0</v>
      </c>
      <c r="B231" s="1" t="s">
        <v>211</v>
      </c>
    </row>
    <row r="232">
      <c r="A232" s="1">
        <v>248.0</v>
      </c>
      <c r="B232" s="1" t="s">
        <v>212</v>
      </c>
    </row>
    <row r="233">
      <c r="A233" s="1">
        <v>249.0</v>
      </c>
      <c r="B233" s="1" t="s">
        <v>213</v>
      </c>
    </row>
    <row r="234">
      <c r="A234" s="1">
        <v>250.0</v>
      </c>
      <c r="B234" s="1" t="s">
        <v>214</v>
      </c>
    </row>
    <row r="235">
      <c r="A235" s="1">
        <v>251.0</v>
      </c>
      <c r="B235" s="1" t="s">
        <v>215</v>
      </c>
    </row>
    <row r="236">
      <c r="A236" s="1">
        <v>252.0</v>
      </c>
      <c r="B236" s="1" t="s">
        <v>216</v>
      </c>
    </row>
    <row r="237">
      <c r="A237" s="1">
        <v>253.0</v>
      </c>
      <c r="B237" s="1" t="s">
        <v>217</v>
      </c>
    </row>
    <row r="238">
      <c r="A238" s="1">
        <v>254.0</v>
      </c>
      <c r="B238" s="1" t="s">
        <v>218</v>
      </c>
    </row>
    <row r="239">
      <c r="A239" s="1">
        <v>255.0</v>
      </c>
      <c r="B239" s="1" t="s">
        <v>219</v>
      </c>
    </row>
    <row r="240">
      <c r="A240" s="1">
        <v>256.0</v>
      </c>
      <c r="B240" s="1" t="s">
        <v>220</v>
      </c>
    </row>
    <row r="241">
      <c r="A241" s="1">
        <v>257.0</v>
      </c>
      <c r="B241" s="1" t="s">
        <v>221</v>
      </c>
    </row>
    <row r="242">
      <c r="A242" s="1">
        <v>258.0</v>
      </c>
      <c r="B242" s="1" t="s">
        <v>222</v>
      </c>
    </row>
    <row r="243">
      <c r="A243" s="1">
        <v>259.0</v>
      </c>
      <c r="B243" s="1" t="s">
        <v>223</v>
      </c>
    </row>
    <row r="244">
      <c r="A244" s="1">
        <v>260.0</v>
      </c>
      <c r="B244" s="1" t="s">
        <v>224</v>
      </c>
    </row>
    <row r="245">
      <c r="A245" s="1">
        <v>261.0</v>
      </c>
      <c r="B245" s="1" t="s">
        <v>225</v>
      </c>
    </row>
    <row r="246">
      <c r="A246" s="1">
        <v>262.0</v>
      </c>
      <c r="B246" s="1" t="s">
        <v>226</v>
      </c>
    </row>
    <row r="247">
      <c r="A247" s="1">
        <v>263.0</v>
      </c>
      <c r="B247" s="1" t="s">
        <v>227</v>
      </c>
    </row>
    <row r="248">
      <c r="A248" s="1">
        <v>264.0</v>
      </c>
      <c r="B248" s="1" t="s">
        <v>228</v>
      </c>
    </row>
    <row r="249">
      <c r="A249" s="1">
        <v>265.0</v>
      </c>
      <c r="B249" s="1" t="s">
        <v>229</v>
      </c>
    </row>
    <row r="250">
      <c r="A250" s="1">
        <v>266.0</v>
      </c>
      <c r="B250" s="1" t="s">
        <v>230</v>
      </c>
    </row>
    <row r="251">
      <c r="A251" s="1">
        <v>267.0</v>
      </c>
      <c r="B251" s="1" t="s">
        <v>30</v>
      </c>
    </row>
    <row r="252">
      <c r="A252" s="1">
        <v>268.0</v>
      </c>
      <c r="B252" s="1" t="s">
        <v>231</v>
      </c>
    </row>
    <row r="253">
      <c r="A253" s="1">
        <v>269.0</v>
      </c>
      <c r="B253" s="1" t="s">
        <v>232</v>
      </c>
    </row>
    <row r="254">
      <c r="A254" s="1">
        <v>270.0</v>
      </c>
      <c r="B254" s="1" t="s">
        <v>233</v>
      </c>
    </row>
    <row r="255">
      <c r="A255" s="1">
        <v>271.0</v>
      </c>
      <c r="B255" s="1" t="s">
        <v>234</v>
      </c>
    </row>
    <row r="256">
      <c r="A256" s="1">
        <v>272.0</v>
      </c>
      <c r="B256" s="1" t="s">
        <v>235</v>
      </c>
    </row>
    <row r="257">
      <c r="A257" s="1">
        <v>273.0</v>
      </c>
      <c r="B257" s="1" t="s">
        <v>236</v>
      </c>
    </row>
    <row r="258">
      <c r="A258" s="1">
        <v>274.0</v>
      </c>
      <c r="B258" s="1" t="s">
        <v>237</v>
      </c>
    </row>
    <row r="259">
      <c r="A259" s="1">
        <v>275.0</v>
      </c>
      <c r="B259" s="1" t="s">
        <v>238</v>
      </c>
    </row>
    <row r="260">
      <c r="A260" s="1">
        <v>276.0</v>
      </c>
      <c r="B260" s="1" t="s">
        <v>239</v>
      </c>
    </row>
    <row r="261">
      <c r="A261" s="1">
        <v>277.0</v>
      </c>
      <c r="B261" s="1" t="s">
        <v>240</v>
      </c>
    </row>
    <row r="262">
      <c r="A262" s="1">
        <v>278.0</v>
      </c>
      <c r="B262" s="1" t="s">
        <v>241</v>
      </c>
    </row>
    <row r="263">
      <c r="A263" s="1">
        <v>279.0</v>
      </c>
      <c r="B263" s="1" t="s">
        <v>242</v>
      </c>
    </row>
    <row r="264">
      <c r="A264" s="1">
        <v>280.0</v>
      </c>
      <c r="B264" s="1" t="s">
        <v>243</v>
      </c>
    </row>
    <row r="265">
      <c r="A265" s="1">
        <v>281.0</v>
      </c>
      <c r="B265" s="1" t="s">
        <v>244</v>
      </c>
    </row>
    <row r="266">
      <c r="A266" s="1">
        <v>282.0</v>
      </c>
      <c r="B266" s="1" t="s">
        <v>245</v>
      </c>
    </row>
    <row r="267">
      <c r="A267" s="1">
        <v>283.0</v>
      </c>
      <c r="B267" s="1" t="s">
        <v>246</v>
      </c>
    </row>
    <row r="268">
      <c r="A268" s="1">
        <v>284.0</v>
      </c>
      <c r="B268" s="1" t="s">
        <v>247</v>
      </c>
    </row>
    <row r="269">
      <c r="A269" s="1">
        <v>285.0</v>
      </c>
      <c r="B269" s="1" t="s">
        <v>248</v>
      </c>
    </row>
    <row r="270">
      <c r="A270" s="1">
        <v>286.0</v>
      </c>
      <c r="B270" s="1" t="s">
        <v>249</v>
      </c>
    </row>
    <row r="271">
      <c r="A271" s="1">
        <v>287.0</v>
      </c>
      <c r="B271" s="1" t="s">
        <v>250</v>
      </c>
    </row>
    <row r="272">
      <c r="A272" s="1">
        <v>288.0</v>
      </c>
      <c r="B272" s="1" t="s">
        <v>233</v>
      </c>
    </row>
    <row r="273">
      <c r="A273" s="1">
        <v>289.0</v>
      </c>
      <c r="B273" s="1" t="s">
        <v>251</v>
      </c>
    </row>
    <row r="274">
      <c r="A274" s="1">
        <v>290.0</v>
      </c>
      <c r="B274" s="1" t="s">
        <v>252</v>
      </c>
    </row>
    <row r="275">
      <c r="A275" s="1">
        <v>291.0</v>
      </c>
      <c r="B275" s="1" t="s">
        <v>253</v>
      </c>
    </row>
    <row r="276">
      <c r="A276" s="1">
        <v>292.0</v>
      </c>
      <c r="B276" s="1" t="s">
        <v>254</v>
      </c>
    </row>
    <row r="277">
      <c r="A277" s="1">
        <v>293.0</v>
      </c>
      <c r="B277" s="1" t="s">
        <v>255</v>
      </c>
    </row>
    <row r="278">
      <c r="A278" s="1">
        <v>294.0</v>
      </c>
      <c r="B278" s="1" t="s">
        <v>256</v>
      </c>
    </row>
    <row r="279">
      <c r="A279" s="1">
        <v>295.0</v>
      </c>
      <c r="B279" s="1" t="s">
        <v>257</v>
      </c>
    </row>
    <row r="280">
      <c r="A280" s="1">
        <v>296.0</v>
      </c>
      <c r="B280" s="1" t="s">
        <v>258</v>
      </c>
    </row>
    <row r="281">
      <c r="A281" s="1">
        <v>297.0</v>
      </c>
      <c r="B281" s="1" t="s">
        <v>259</v>
      </c>
    </row>
    <row r="282">
      <c r="A282" s="1">
        <v>298.0</v>
      </c>
      <c r="B282" s="1" t="s">
        <v>260</v>
      </c>
    </row>
    <row r="283">
      <c r="A283" s="1">
        <v>299.0</v>
      </c>
      <c r="B283" s="1" t="s">
        <v>233</v>
      </c>
    </row>
    <row r="284">
      <c r="A284" s="1">
        <v>300.0</v>
      </c>
      <c r="B284" s="1" t="s">
        <v>261</v>
      </c>
    </row>
    <row r="285">
      <c r="A285" s="1">
        <v>301.0</v>
      </c>
      <c r="B285" s="1" t="s">
        <v>262</v>
      </c>
    </row>
    <row r="286">
      <c r="A286" s="1">
        <v>302.0</v>
      </c>
      <c r="B286" s="1" t="s">
        <v>263</v>
      </c>
    </row>
    <row r="287">
      <c r="A287" s="1">
        <v>303.0</v>
      </c>
      <c r="B287" s="1" t="s">
        <v>264</v>
      </c>
    </row>
    <row r="288">
      <c r="A288" s="1">
        <v>304.0</v>
      </c>
      <c r="B288" s="1" t="s">
        <v>265</v>
      </c>
    </row>
    <row r="289">
      <c r="A289" s="1">
        <v>305.0</v>
      </c>
      <c r="B289" s="1" t="s">
        <v>31</v>
      </c>
    </row>
    <row r="290">
      <c r="A290" s="1">
        <v>306.0</v>
      </c>
      <c r="B290" s="1" t="s">
        <v>266</v>
      </c>
    </row>
    <row r="291">
      <c r="A291" s="1">
        <v>307.0</v>
      </c>
      <c r="B291" s="1" t="s">
        <v>267</v>
      </c>
    </row>
    <row r="292">
      <c r="A292" s="1">
        <v>308.0</v>
      </c>
      <c r="B292" s="1" t="s">
        <v>268</v>
      </c>
    </row>
    <row r="293">
      <c r="A293" s="1">
        <v>309.0</v>
      </c>
      <c r="B293" s="1" t="s">
        <v>269</v>
      </c>
    </row>
    <row r="294">
      <c r="A294" s="1">
        <v>310.0</v>
      </c>
      <c r="B294" s="1" t="s">
        <v>270</v>
      </c>
    </row>
    <row r="295">
      <c r="A295" s="1">
        <v>311.0</v>
      </c>
      <c r="B295" s="1" t="s">
        <v>271</v>
      </c>
    </row>
    <row r="296">
      <c r="A296" s="1">
        <v>312.0</v>
      </c>
      <c r="B296" s="1" t="s">
        <v>32</v>
      </c>
    </row>
    <row r="297">
      <c r="A297" s="1">
        <v>313.0</v>
      </c>
      <c r="B297" s="1" t="s">
        <v>272</v>
      </c>
    </row>
    <row r="298">
      <c r="A298" s="1">
        <v>314.0</v>
      </c>
      <c r="B298" s="1" t="s">
        <v>273</v>
      </c>
    </row>
    <row r="299">
      <c r="A299" s="1">
        <v>315.0</v>
      </c>
      <c r="B299" s="1" t="s">
        <v>274</v>
      </c>
    </row>
    <row r="300">
      <c r="A300" s="1">
        <v>316.0</v>
      </c>
      <c r="B300" s="1" t="s">
        <v>275</v>
      </c>
    </row>
    <row r="301">
      <c r="A301" s="1">
        <v>317.0</v>
      </c>
      <c r="B301" s="1" t="s">
        <v>276</v>
      </c>
    </row>
    <row r="302">
      <c r="A302" s="1">
        <v>318.0</v>
      </c>
      <c r="B302" s="1" t="s">
        <v>277</v>
      </c>
    </row>
    <row r="303">
      <c r="A303" s="1">
        <v>319.0</v>
      </c>
      <c r="B303" s="1" t="s">
        <v>278</v>
      </c>
    </row>
    <row r="304">
      <c r="A304" s="1">
        <v>320.0</v>
      </c>
      <c r="B304" s="1" t="s">
        <v>279</v>
      </c>
    </row>
    <row r="305">
      <c r="A305" s="1">
        <v>321.0</v>
      </c>
      <c r="B305" s="1" t="s">
        <v>280</v>
      </c>
    </row>
    <row r="306">
      <c r="A306" s="1">
        <v>322.0</v>
      </c>
      <c r="B306" s="1" t="s">
        <v>281</v>
      </c>
    </row>
    <row r="307">
      <c r="A307" s="1">
        <v>323.0</v>
      </c>
      <c r="B307" s="1" t="s">
        <v>282</v>
      </c>
    </row>
    <row r="308">
      <c r="A308" s="1">
        <v>324.0</v>
      </c>
      <c r="B308" s="1" t="s">
        <v>283</v>
      </c>
    </row>
    <row r="309">
      <c r="A309" s="1">
        <v>325.0</v>
      </c>
      <c r="B309" s="1" t="s">
        <v>284</v>
      </c>
    </row>
    <row r="310">
      <c r="A310" s="1">
        <v>326.0</v>
      </c>
      <c r="B310" s="1" t="s">
        <v>285</v>
      </c>
    </row>
    <row r="311">
      <c r="A311" s="1">
        <v>327.0</v>
      </c>
      <c r="B311" s="1" t="s">
        <v>286</v>
      </c>
    </row>
    <row r="312">
      <c r="A312" s="1">
        <v>328.0</v>
      </c>
      <c r="B312" s="1" t="s">
        <v>287</v>
      </c>
    </row>
    <row r="313">
      <c r="A313" s="1">
        <v>329.0</v>
      </c>
      <c r="B313" s="1" t="s">
        <v>288</v>
      </c>
    </row>
    <row r="314">
      <c r="A314" s="1">
        <v>330.0</v>
      </c>
      <c r="B314" s="1" t="s">
        <v>289</v>
      </c>
    </row>
    <row r="315">
      <c r="A315" s="1">
        <v>331.0</v>
      </c>
      <c r="B315" s="1" t="s">
        <v>290</v>
      </c>
    </row>
    <row r="316">
      <c r="A316" s="1">
        <v>332.0</v>
      </c>
      <c r="B316" s="1" t="s">
        <v>291</v>
      </c>
    </row>
    <row r="317">
      <c r="A317" s="1">
        <v>333.0</v>
      </c>
      <c r="B317" s="1" t="s">
        <v>224</v>
      </c>
    </row>
    <row r="318">
      <c r="A318" s="1">
        <v>334.0</v>
      </c>
      <c r="B318" s="1" t="s">
        <v>264</v>
      </c>
    </row>
    <row r="319">
      <c r="A319" s="1">
        <v>335.0</v>
      </c>
      <c r="B319" s="1" t="s">
        <v>292</v>
      </c>
    </row>
    <row r="320">
      <c r="A320" s="1">
        <v>336.0</v>
      </c>
      <c r="B320" s="1" t="s">
        <v>293</v>
      </c>
    </row>
    <row r="321">
      <c r="A321" s="1">
        <v>337.0</v>
      </c>
      <c r="B321" s="1" t="s">
        <v>294</v>
      </c>
    </row>
    <row r="322">
      <c r="A322" s="1">
        <v>338.0</v>
      </c>
      <c r="B322" s="1" t="s">
        <v>295</v>
      </c>
    </row>
    <row r="323">
      <c r="A323" s="1">
        <v>339.0</v>
      </c>
      <c r="B323" s="1" t="s">
        <v>296</v>
      </c>
    </row>
    <row r="324">
      <c r="A324" s="1">
        <v>340.0</v>
      </c>
      <c r="B324" s="1" t="s">
        <v>297</v>
      </c>
    </row>
    <row r="325">
      <c r="A325" s="1">
        <v>341.0</v>
      </c>
      <c r="B325" s="1" t="s">
        <v>298</v>
      </c>
    </row>
    <row r="326">
      <c r="A326" s="1">
        <v>342.0</v>
      </c>
      <c r="B326" s="1" t="s">
        <v>299</v>
      </c>
    </row>
    <row r="327">
      <c r="A327" s="1">
        <v>343.0</v>
      </c>
      <c r="B327" s="1" t="s">
        <v>300</v>
      </c>
    </row>
    <row r="328">
      <c r="A328" s="1">
        <v>344.0</v>
      </c>
      <c r="B328" s="1" t="s">
        <v>301</v>
      </c>
    </row>
    <row r="329">
      <c r="A329" s="1">
        <v>345.0</v>
      </c>
      <c r="B329" s="1" t="s">
        <v>302</v>
      </c>
    </row>
    <row r="330">
      <c r="A330" s="1">
        <v>346.0</v>
      </c>
      <c r="B330" s="1" t="s">
        <v>303</v>
      </c>
    </row>
    <row r="331">
      <c r="A331" s="1">
        <v>347.0</v>
      </c>
      <c r="B331" s="1" t="s">
        <v>304</v>
      </c>
    </row>
    <row r="332">
      <c r="A332" s="1">
        <v>348.0</v>
      </c>
      <c r="B332" s="1" t="s">
        <v>305</v>
      </c>
    </row>
    <row r="333">
      <c r="A333" s="1">
        <v>349.0</v>
      </c>
      <c r="B333" s="1" t="s">
        <v>306</v>
      </c>
    </row>
    <row r="334">
      <c r="A334" s="1">
        <v>350.0</v>
      </c>
      <c r="B334" s="1" t="s">
        <v>307</v>
      </c>
    </row>
    <row r="335">
      <c r="A335" s="1">
        <v>351.0</v>
      </c>
      <c r="B335" s="1" t="s">
        <v>308</v>
      </c>
    </row>
    <row r="336">
      <c r="A336" s="1">
        <v>352.0</v>
      </c>
      <c r="B336" s="1" t="s">
        <v>309</v>
      </c>
    </row>
    <row r="337">
      <c r="A337" s="1">
        <v>353.0</v>
      </c>
      <c r="B337" s="1" t="s">
        <v>310</v>
      </c>
    </row>
    <row r="338">
      <c r="A338" s="1">
        <v>354.0</v>
      </c>
      <c r="B338" s="1" t="s">
        <v>311</v>
      </c>
    </row>
    <row r="339">
      <c r="A339" s="1">
        <v>355.0</v>
      </c>
      <c r="B339" s="1" t="s">
        <v>312</v>
      </c>
    </row>
    <row r="340">
      <c r="A340" s="1">
        <v>356.0</v>
      </c>
      <c r="B340" s="1" t="s">
        <v>313</v>
      </c>
    </row>
    <row r="341">
      <c r="A341" s="1">
        <v>357.0</v>
      </c>
      <c r="B341" s="1" t="s">
        <v>314</v>
      </c>
    </row>
    <row r="342">
      <c r="A342" s="1">
        <v>358.0</v>
      </c>
      <c r="B342" s="1" t="s">
        <v>315</v>
      </c>
    </row>
    <row r="343">
      <c r="A343" s="1">
        <v>359.0</v>
      </c>
      <c r="B343" s="1" t="s">
        <v>316</v>
      </c>
    </row>
    <row r="344">
      <c r="A344" s="1">
        <v>360.0</v>
      </c>
      <c r="B344" s="1" t="s">
        <v>317</v>
      </c>
    </row>
    <row r="345">
      <c r="A345" s="1">
        <v>361.0</v>
      </c>
      <c r="B345" s="1" t="s">
        <v>318</v>
      </c>
    </row>
    <row r="346">
      <c r="A346" s="1">
        <v>362.0</v>
      </c>
      <c r="B346" s="1" t="s">
        <v>319</v>
      </c>
    </row>
    <row r="347">
      <c r="A347" s="1">
        <v>363.0</v>
      </c>
      <c r="B347" s="1" t="s">
        <v>320</v>
      </c>
    </row>
    <row r="348">
      <c r="A348" s="1">
        <v>364.0</v>
      </c>
      <c r="B348" s="1" t="s">
        <v>321</v>
      </c>
    </row>
    <row r="349">
      <c r="A349" s="1">
        <v>365.0</v>
      </c>
      <c r="B349" s="1" t="s">
        <v>322</v>
      </c>
    </row>
    <row r="350">
      <c r="A350" s="1">
        <v>366.0</v>
      </c>
      <c r="B350" s="1" t="s">
        <v>323</v>
      </c>
    </row>
    <row r="351">
      <c r="A351" s="1">
        <v>367.0</v>
      </c>
    </row>
    <row r="352">
      <c r="A352" s="1">
        <v>368.0</v>
      </c>
      <c r="B352" s="1" t="s">
        <v>324</v>
      </c>
    </row>
    <row r="353">
      <c r="A353" s="1">
        <v>369.0</v>
      </c>
    </row>
    <row r="354">
      <c r="A354" s="1">
        <v>370.0</v>
      </c>
      <c r="B354" s="1" t="s">
        <v>325</v>
      </c>
    </row>
    <row r="355">
      <c r="A355" s="1">
        <v>371.0</v>
      </c>
      <c r="B355" s="1" t="s">
        <v>326</v>
      </c>
    </row>
    <row r="356">
      <c r="A356" s="1">
        <v>372.0</v>
      </c>
      <c r="B356" s="1" t="s">
        <v>327</v>
      </c>
    </row>
    <row r="357">
      <c r="A357" s="1">
        <v>373.0</v>
      </c>
      <c r="B357" s="1" t="s">
        <v>328</v>
      </c>
    </row>
    <row r="358">
      <c r="A358" s="1">
        <v>374.0</v>
      </c>
      <c r="B358" s="1" t="s">
        <v>329</v>
      </c>
    </row>
    <row r="359">
      <c r="A359" s="1">
        <v>375.0</v>
      </c>
      <c r="B359" s="1" t="s">
        <v>330</v>
      </c>
    </row>
    <row r="360">
      <c r="A360" s="1">
        <v>376.0</v>
      </c>
      <c r="B360" s="1" t="s">
        <v>331</v>
      </c>
    </row>
    <row r="361">
      <c r="A361" s="1">
        <v>377.0</v>
      </c>
      <c r="B361" s="1" t="s">
        <v>29</v>
      </c>
    </row>
    <row r="362">
      <c r="A362" s="1">
        <v>378.0</v>
      </c>
      <c r="B362" s="1" t="s">
        <v>332</v>
      </c>
    </row>
    <row r="363">
      <c r="A363" s="1">
        <v>379.0</v>
      </c>
      <c r="B363" s="1" t="s">
        <v>333</v>
      </c>
    </row>
    <row r="364">
      <c r="A364" s="1">
        <v>380.0</v>
      </c>
      <c r="B364" s="1" t="s">
        <v>334</v>
      </c>
    </row>
    <row r="365">
      <c r="A365" s="1">
        <v>381.0</v>
      </c>
      <c r="B365" s="1" t="s">
        <v>335</v>
      </c>
    </row>
    <row r="366">
      <c r="A366" s="1">
        <v>382.0</v>
      </c>
      <c r="B366" s="1" t="s">
        <v>336</v>
      </c>
    </row>
    <row r="367">
      <c r="A367" s="1">
        <v>383.0</v>
      </c>
      <c r="B367" s="1" t="s">
        <v>337</v>
      </c>
    </row>
    <row r="368">
      <c r="A368" s="1">
        <v>384.0</v>
      </c>
      <c r="B368" s="1" t="s">
        <v>338</v>
      </c>
    </row>
    <row r="369">
      <c r="A369" s="1">
        <v>385.0</v>
      </c>
      <c r="B369" s="1" t="s">
        <v>339</v>
      </c>
    </row>
    <row r="370">
      <c r="A370" s="1">
        <v>386.0</v>
      </c>
      <c r="B370" s="1" t="s">
        <v>340</v>
      </c>
    </row>
    <row r="371">
      <c r="A371" s="1">
        <v>387.0</v>
      </c>
      <c r="B371" s="1" t="s">
        <v>341</v>
      </c>
    </row>
    <row r="372">
      <c r="A372" s="1">
        <v>388.0</v>
      </c>
      <c r="B372" s="1" t="s">
        <v>342</v>
      </c>
    </row>
    <row r="373">
      <c r="A373" s="1">
        <v>389.0</v>
      </c>
      <c r="B373" s="1" t="s">
        <v>343</v>
      </c>
    </row>
    <row r="374">
      <c r="A374" s="1">
        <v>390.0</v>
      </c>
      <c r="B374" s="1" t="s">
        <v>344</v>
      </c>
    </row>
    <row r="375">
      <c r="A375" s="1">
        <v>391.0</v>
      </c>
      <c r="B375" s="1" t="s">
        <v>345</v>
      </c>
    </row>
    <row r="376">
      <c r="A376" s="1">
        <v>392.0</v>
      </c>
      <c r="B376" s="1" t="s">
        <v>346</v>
      </c>
    </row>
    <row r="377">
      <c r="A377" s="1">
        <v>393.0</v>
      </c>
      <c r="B377" s="1" t="s">
        <v>347</v>
      </c>
    </row>
    <row r="378">
      <c r="A378" s="1">
        <v>394.0</v>
      </c>
      <c r="B378" s="1" t="s">
        <v>348</v>
      </c>
    </row>
    <row r="379">
      <c r="A379" s="1">
        <v>395.0</v>
      </c>
      <c r="B379" s="1" t="s">
        <v>349</v>
      </c>
    </row>
    <row r="380">
      <c r="A380" s="1">
        <v>396.0</v>
      </c>
      <c r="B380" s="1" t="s">
        <v>350</v>
      </c>
    </row>
    <row r="381">
      <c r="A381" s="1">
        <v>397.0</v>
      </c>
      <c r="B381" s="1" t="s">
        <v>351</v>
      </c>
    </row>
    <row r="382">
      <c r="A382" s="1">
        <v>398.0</v>
      </c>
      <c r="B382" s="1" t="s">
        <v>352</v>
      </c>
    </row>
    <row r="383">
      <c r="A383" s="1">
        <v>399.0</v>
      </c>
      <c r="B383" s="1" t="s">
        <v>45</v>
      </c>
    </row>
    <row r="384">
      <c r="A384" s="1">
        <v>400.0</v>
      </c>
      <c r="B384" s="1" t="s">
        <v>353</v>
      </c>
    </row>
    <row r="385">
      <c r="A385" s="1">
        <v>401.0</v>
      </c>
      <c r="B385" s="1" t="s">
        <v>354</v>
      </c>
    </row>
    <row r="386">
      <c r="A386" s="1">
        <v>402.0</v>
      </c>
      <c r="B386" s="1" t="s">
        <v>355</v>
      </c>
    </row>
    <row r="387">
      <c r="A387" s="1">
        <v>403.0</v>
      </c>
      <c r="B387" s="1" t="s">
        <v>356</v>
      </c>
    </row>
    <row r="388">
      <c r="A388" s="1">
        <v>404.0</v>
      </c>
      <c r="B388" s="1" t="s">
        <v>357</v>
      </c>
    </row>
    <row r="389">
      <c r="A389" s="1">
        <v>405.0</v>
      </c>
      <c r="B389" s="1" t="s">
        <v>358</v>
      </c>
    </row>
    <row r="390">
      <c r="A390" s="1">
        <v>406.0</v>
      </c>
      <c r="B390" s="1" t="s">
        <v>359</v>
      </c>
    </row>
    <row r="391">
      <c r="A391" s="1">
        <v>407.0</v>
      </c>
      <c r="B391" s="1" t="s">
        <v>360</v>
      </c>
    </row>
    <row r="392">
      <c r="A392" s="1">
        <v>408.0</v>
      </c>
      <c r="B392" s="1" t="s">
        <v>361</v>
      </c>
    </row>
    <row r="393">
      <c r="A393" s="1">
        <v>409.0</v>
      </c>
      <c r="B393" s="1" t="s">
        <v>362</v>
      </c>
    </row>
    <row r="394">
      <c r="A394" s="1">
        <v>410.0</v>
      </c>
      <c r="B394" s="1" t="s">
        <v>363</v>
      </c>
    </row>
    <row r="395">
      <c r="A395" s="1">
        <v>411.0</v>
      </c>
      <c r="B395" s="1" t="s">
        <v>364</v>
      </c>
    </row>
    <row r="396">
      <c r="A396" s="1">
        <v>412.0</v>
      </c>
      <c r="B396" s="1" t="s">
        <v>365</v>
      </c>
    </row>
    <row r="397">
      <c r="A397" s="1">
        <v>413.0</v>
      </c>
      <c r="B397" s="1" t="s">
        <v>366</v>
      </c>
    </row>
    <row r="398">
      <c r="A398" s="1">
        <v>414.0</v>
      </c>
      <c r="B398" s="1" t="s">
        <v>367</v>
      </c>
    </row>
    <row r="399">
      <c r="A399" s="1">
        <v>415.0</v>
      </c>
      <c r="B399" s="1" t="s">
        <v>368</v>
      </c>
    </row>
    <row r="400">
      <c r="A400" s="1">
        <v>416.0</v>
      </c>
      <c r="B400" s="1" t="s">
        <v>369</v>
      </c>
    </row>
    <row r="401">
      <c r="A401" s="1">
        <v>417.0</v>
      </c>
      <c r="B401" s="1" t="s">
        <v>370</v>
      </c>
    </row>
    <row r="402">
      <c r="A402" s="1">
        <v>418.0</v>
      </c>
      <c r="B402" s="1" t="s">
        <v>371</v>
      </c>
    </row>
    <row r="403">
      <c r="A403" s="1">
        <v>419.0</v>
      </c>
      <c r="B403" s="1" t="s">
        <v>372</v>
      </c>
    </row>
    <row r="404">
      <c r="A404" s="1">
        <v>420.0</v>
      </c>
      <c r="B404" s="1" t="s">
        <v>373</v>
      </c>
    </row>
    <row r="405">
      <c r="A405" s="1">
        <v>421.0</v>
      </c>
      <c r="B405" s="1" t="s">
        <v>374</v>
      </c>
    </row>
    <row r="406">
      <c r="A406" s="1">
        <v>422.0</v>
      </c>
      <c r="B406" s="1" t="s">
        <v>375</v>
      </c>
    </row>
    <row r="407">
      <c r="A407" s="1">
        <v>423.0</v>
      </c>
      <c r="B407" s="1" t="s">
        <v>376</v>
      </c>
    </row>
    <row r="408">
      <c r="A408" s="1">
        <v>424.0</v>
      </c>
      <c r="B408" s="1" t="s">
        <v>377</v>
      </c>
    </row>
    <row r="409">
      <c r="A409" s="1">
        <v>425.0</v>
      </c>
      <c r="B409" s="1" t="s">
        <v>378</v>
      </c>
    </row>
    <row r="410">
      <c r="A410" s="1">
        <v>426.0</v>
      </c>
      <c r="B410" s="1" t="s">
        <v>379</v>
      </c>
    </row>
    <row r="411">
      <c r="A411" s="1">
        <v>427.0</v>
      </c>
      <c r="B411" s="1" t="s">
        <v>380</v>
      </c>
    </row>
    <row r="412">
      <c r="A412" s="1">
        <v>428.0</v>
      </c>
      <c r="B412" s="1" t="s">
        <v>381</v>
      </c>
    </row>
    <row r="413">
      <c r="A413" s="1">
        <v>429.0</v>
      </c>
      <c r="B413" s="1" t="s">
        <v>382</v>
      </c>
    </row>
    <row r="414">
      <c r="A414" s="1">
        <v>430.0</v>
      </c>
      <c r="B414" s="1" t="s">
        <v>383</v>
      </c>
    </row>
    <row r="415">
      <c r="A415" s="1">
        <v>431.0</v>
      </c>
      <c r="B415" s="1" t="s">
        <v>384</v>
      </c>
    </row>
    <row r="416">
      <c r="A416" s="1">
        <v>432.0</v>
      </c>
      <c r="B416" s="1" t="s">
        <v>385</v>
      </c>
    </row>
    <row r="417">
      <c r="A417" s="1">
        <v>433.0</v>
      </c>
      <c r="B417" s="1" t="s">
        <v>386</v>
      </c>
    </row>
    <row r="418">
      <c r="A418" s="1">
        <v>434.0</v>
      </c>
      <c r="B418" s="1" t="s">
        <v>387</v>
      </c>
    </row>
    <row r="419">
      <c r="A419" s="1">
        <v>435.0</v>
      </c>
      <c r="B419" s="1" t="s">
        <v>388</v>
      </c>
    </row>
    <row r="420">
      <c r="A420" s="1">
        <v>436.0</v>
      </c>
      <c r="B420" s="1" t="s">
        <v>389</v>
      </c>
    </row>
    <row r="421">
      <c r="A421" s="1">
        <v>437.0</v>
      </c>
      <c r="B421" s="1" t="s">
        <v>293</v>
      </c>
    </row>
    <row r="422">
      <c r="A422" s="1">
        <v>438.0</v>
      </c>
      <c r="B422" s="1" t="s">
        <v>390</v>
      </c>
    </row>
    <row r="423">
      <c r="A423" s="1">
        <v>439.0</v>
      </c>
      <c r="B423" s="1" t="s">
        <v>391</v>
      </c>
    </row>
    <row r="424">
      <c r="A424" s="1">
        <v>440.0</v>
      </c>
      <c r="B424" s="1" t="s">
        <v>383</v>
      </c>
    </row>
    <row r="425">
      <c r="A425" s="1">
        <v>441.0</v>
      </c>
      <c r="B425" s="1" t="s">
        <v>392</v>
      </c>
    </row>
    <row r="426">
      <c r="A426" s="1">
        <v>442.0</v>
      </c>
      <c r="B426" s="1" t="s">
        <v>393</v>
      </c>
    </row>
    <row r="427">
      <c r="A427" s="1">
        <v>443.0</v>
      </c>
      <c r="B427" s="1" t="s">
        <v>394</v>
      </c>
    </row>
    <row r="428">
      <c r="A428" s="1">
        <v>444.0</v>
      </c>
      <c r="B428" s="1" t="s">
        <v>395</v>
      </c>
    </row>
    <row r="429">
      <c r="A429" s="1">
        <v>445.0</v>
      </c>
      <c r="B429" s="1" t="s">
        <v>396</v>
      </c>
    </row>
    <row r="430">
      <c r="A430" s="1">
        <v>446.0</v>
      </c>
      <c r="B430" s="1" t="s">
        <v>397</v>
      </c>
    </row>
    <row r="431">
      <c r="A431" s="1">
        <v>447.0</v>
      </c>
      <c r="B431" s="1" t="s">
        <v>398</v>
      </c>
    </row>
    <row r="432">
      <c r="A432" s="1">
        <v>448.0</v>
      </c>
      <c r="B432" s="1" t="s">
        <v>399</v>
      </c>
    </row>
    <row r="433">
      <c r="A433" s="1">
        <v>449.0</v>
      </c>
      <c r="B433" s="1" t="s">
        <v>400</v>
      </c>
    </row>
    <row r="434">
      <c r="A434" s="1">
        <v>450.0</v>
      </c>
      <c r="B434" s="1" t="s">
        <v>401</v>
      </c>
    </row>
    <row r="435">
      <c r="A435" s="1">
        <v>451.0</v>
      </c>
      <c r="B435" s="1" t="s">
        <v>402</v>
      </c>
    </row>
    <row r="436">
      <c r="A436" s="1">
        <v>452.0</v>
      </c>
      <c r="B436" s="1" t="s">
        <v>403</v>
      </c>
    </row>
    <row r="437">
      <c r="A437" s="1">
        <v>453.0</v>
      </c>
      <c r="B437" s="1" t="s">
        <v>404</v>
      </c>
    </row>
    <row r="438">
      <c r="A438" s="1">
        <v>454.0</v>
      </c>
      <c r="B438" s="1" t="s">
        <v>405</v>
      </c>
    </row>
    <row r="439">
      <c r="A439" s="1">
        <v>455.0</v>
      </c>
      <c r="B439" s="1" t="s">
        <v>406</v>
      </c>
    </row>
    <row r="440">
      <c r="A440" s="1">
        <v>456.0</v>
      </c>
      <c r="B440" s="1" t="s">
        <v>407</v>
      </c>
    </row>
    <row r="441">
      <c r="A441" s="1">
        <v>457.0</v>
      </c>
      <c r="B441" s="1" t="s">
        <v>408</v>
      </c>
    </row>
    <row r="442">
      <c r="A442" s="1">
        <v>458.0</v>
      </c>
      <c r="B442" s="1" t="s">
        <v>409</v>
      </c>
    </row>
    <row r="443">
      <c r="A443" s="1">
        <v>459.0</v>
      </c>
      <c r="B443" s="1" t="s">
        <v>318</v>
      </c>
    </row>
    <row r="444">
      <c r="A444" s="1">
        <v>460.0</v>
      </c>
      <c r="B444" s="1" t="s">
        <v>410</v>
      </c>
    </row>
    <row r="445">
      <c r="A445" s="1">
        <v>461.0</v>
      </c>
      <c r="B445" s="1" t="s">
        <v>411</v>
      </c>
    </row>
    <row r="446">
      <c r="A446" s="1">
        <v>462.0</v>
      </c>
      <c r="B446" s="1" t="s">
        <v>412</v>
      </c>
    </row>
    <row r="447">
      <c r="A447" s="1">
        <v>463.0</v>
      </c>
      <c r="B447" s="1" t="s">
        <v>413</v>
      </c>
    </row>
    <row r="448">
      <c r="A448" s="1">
        <v>464.0</v>
      </c>
      <c r="B448" s="1" t="s">
        <v>414</v>
      </c>
    </row>
    <row r="449">
      <c r="A449" s="1">
        <v>465.0</v>
      </c>
      <c r="B449" s="1" t="s">
        <v>415</v>
      </c>
    </row>
    <row r="450">
      <c r="A450" s="1">
        <v>466.0</v>
      </c>
      <c r="B450" s="1" t="s">
        <v>413</v>
      </c>
    </row>
    <row r="451">
      <c r="A451" s="1">
        <v>467.0</v>
      </c>
      <c r="B451" s="1" t="s">
        <v>416</v>
      </c>
    </row>
    <row r="452">
      <c r="A452" s="1">
        <v>468.0</v>
      </c>
      <c r="B452" s="1" t="s">
        <v>417</v>
      </c>
    </row>
    <row r="453">
      <c r="A453" s="1">
        <v>469.0</v>
      </c>
      <c r="B453" s="1" t="s">
        <v>418</v>
      </c>
    </row>
    <row r="454">
      <c r="A454" s="1">
        <v>470.0</v>
      </c>
      <c r="B454" s="1" t="s">
        <v>419</v>
      </c>
    </row>
    <row r="455">
      <c r="A455" s="1">
        <v>471.0</v>
      </c>
      <c r="B455" s="1" t="s">
        <v>420</v>
      </c>
    </row>
    <row r="456">
      <c r="A456" s="1">
        <v>472.0</v>
      </c>
      <c r="B456" s="1" t="s">
        <v>313</v>
      </c>
    </row>
    <row r="457">
      <c r="A457" s="1">
        <v>473.0</v>
      </c>
      <c r="B457" s="1" t="s">
        <v>421</v>
      </c>
    </row>
    <row r="458">
      <c r="A458" s="1">
        <v>474.0</v>
      </c>
      <c r="B458" s="1" t="s">
        <v>422</v>
      </c>
    </row>
    <row r="459">
      <c r="A459" s="1">
        <v>475.0</v>
      </c>
      <c r="B459" s="1" t="s">
        <v>423</v>
      </c>
    </row>
    <row r="460">
      <c r="A460" s="1">
        <v>476.0</v>
      </c>
      <c r="B460" s="1" t="s">
        <v>424</v>
      </c>
    </row>
    <row r="461">
      <c r="A461" s="1">
        <v>477.0</v>
      </c>
      <c r="B461" s="1" t="s">
        <v>408</v>
      </c>
    </row>
    <row r="462">
      <c r="A462" s="1">
        <v>478.0</v>
      </c>
      <c r="B462" s="1" t="s">
        <v>425</v>
      </c>
    </row>
    <row r="463">
      <c r="A463" s="1">
        <v>479.0</v>
      </c>
      <c r="B463" s="1" t="s">
        <v>426</v>
      </c>
    </row>
    <row r="464">
      <c r="A464" s="1">
        <v>480.0</v>
      </c>
      <c r="B464" s="1" t="s">
        <v>427</v>
      </c>
    </row>
    <row r="465">
      <c r="A465" s="1">
        <v>481.0</v>
      </c>
      <c r="B465" s="1" t="s">
        <v>428</v>
      </c>
    </row>
    <row r="466">
      <c r="A466" s="1">
        <v>482.0</v>
      </c>
      <c r="B466" s="1" t="s">
        <v>429</v>
      </c>
    </row>
    <row r="467">
      <c r="A467" s="1">
        <v>483.0</v>
      </c>
      <c r="B467" s="1" t="s">
        <v>430</v>
      </c>
    </row>
    <row r="468">
      <c r="A468" s="1">
        <v>484.0</v>
      </c>
      <c r="B468" s="1" t="s">
        <v>431</v>
      </c>
    </row>
    <row r="469">
      <c r="A469" s="1">
        <v>485.0</v>
      </c>
      <c r="B469" s="1" t="s">
        <v>432</v>
      </c>
    </row>
    <row r="470">
      <c r="A470" s="1">
        <v>486.0</v>
      </c>
      <c r="B470" s="1" t="s">
        <v>433</v>
      </c>
    </row>
    <row r="471">
      <c r="A471" s="1">
        <v>487.0</v>
      </c>
      <c r="B471" s="1" t="s">
        <v>434</v>
      </c>
    </row>
    <row r="472">
      <c r="A472" s="1">
        <v>488.0</v>
      </c>
      <c r="B472" s="1" t="s">
        <v>435</v>
      </c>
    </row>
    <row r="473">
      <c r="A473" s="1">
        <v>489.0</v>
      </c>
      <c r="B473" s="1" t="s">
        <v>436</v>
      </c>
    </row>
    <row r="474">
      <c r="A474" s="1">
        <v>490.0</v>
      </c>
      <c r="B474" s="1" t="s">
        <v>437</v>
      </c>
    </row>
    <row r="475">
      <c r="A475" s="1">
        <v>491.0</v>
      </c>
      <c r="B475" s="1" t="s">
        <v>438</v>
      </c>
    </row>
    <row r="476">
      <c r="A476" s="1">
        <v>492.0</v>
      </c>
      <c r="B476" s="1" t="s">
        <v>439</v>
      </c>
    </row>
    <row r="477">
      <c r="A477" s="1">
        <v>493.0</v>
      </c>
      <c r="B477" s="1" t="s">
        <v>440</v>
      </c>
    </row>
    <row r="478">
      <c r="A478" s="1">
        <v>494.0</v>
      </c>
      <c r="B478" s="1" t="s">
        <v>441</v>
      </c>
    </row>
    <row r="479">
      <c r="A479" s="1">
        <v>495.0</v>
      </c>
      <c r="B479" s="1" t="s">
        <v>442</v>
      </c>
    </row>
    <row r="480">
      <c r="A480" s="1">
        <v>496.0</v>
      </c>
      <c r="B480" s="1" t="s">
        <v>443</v>
      </c>
    </row>
    <row r="481">
      <c r="A481" s="1">
        <v>497.0</v>
      </c>
      <c r="B481" s="1" t="s">
        <v>444</v>
      </c>
    </row>
    <row r="482">
      <c r="A482" s="1">
        <v>498.0</v>
      </c>
      <c r="B482" s="1" t="s">
        <v>445</v>
      </c>
    </row>
    <row r="483">
      <c r="A483" s="1">
        <v>499.0</v>
      </c>
      <c r="B483" s="1" t="s">
        <v>446</v>
      </c>
    </row>
    <row r="484">
      <c r="A484" s="1">
        <v>500.0</v>
      </c>
      <c r="B484" s="1" t="s">
        <v>10</v>
      </c>
    </row>
    <row r="485">
      <c r="A485" s="1">
        <v>501.0</v>
      </c>
      <c r="B485" s="1" t="s">
        <v>447</v>
      </c>
    </row>
    <row r="486">
      <c r="A486" s="1">
        <v>502.0</v>
      </c>
      <c r="B486" s="1" t="s">
        <v>5</v>
      </c>
    </row>
    <row r="487">
      <c r="A487" s="1">
        <v>503.0</v>
      </c>
      <c r="B487" s="1" t="s">
        <v>448</v>
      </c>
    </row>
    <row r="488">
      <c r="A488" s="1">
        <v>504.0</v>
      </c>
      <c r="B488" s="1" t="s">
        <v>33</v>
      </c>
    </row>
    <row r="489">
      <c r="A489" s="1">
        <v>505.0</v>
      </c>
      <c r="B489" s="1" t="s">
        <v>7</v>
      </c>
    </row>
    <row r="490">
      <c r="A490" s="1">
        <v>506.0</v>
      </c>
      <c r="B490" s="1" t="s">
        <v>21</v>
      </c>
    </row>
    <row r="491">
      <c r="A491" s="1">
        <v>507.0</v>
      </c>
      <c r="B491" s="1" t="s">
        <v>6</v>
      </c>
    </row>
    <row r="492">
      <c r="A492" s="1">
        <v>508.0</v>
      </c>
      <c r="B492" s="1" t="s">
        <v>8</v>
      </c>
    </row>
    <row r="493">
      <c r="A493" s="1">
        <v>509.0</v>
      </c>
      <c r="B493" s="1" t="s">
        <v>9</v>
      </c>
    </row>
    <row r="494">
      <c r="A494" s="1">
        <v>510.0</v>
      </c>
      <c r="B494" s="1" t="s">
        <v>444</v>
      </c>
    </row>
    <row r="495">
      <c r="A495" s="1">
        <v>511.0</v>
      </c>
      <c r="B495" s="1" t="s">
        <v>445</v>
      </c>
    </row>
    <row r="496">
      <c r="A496" s="1">
        <v>512.0</v>
      </c>
      <c r="B496" s="1" t="s">
        <v>43</v>
      </c>
    </row>
    <row r="497">
      <c r="A497" s="1">
        <v>513.0</v>
      </c>
      <c r="B497" s="1" t="s">
        <v>449</v>
      </c>
    </row>
    <row r="498">
      <c r="A498" s="1">
        <v>514.0</v>
      </c>
      <c r="B498" s="1" t="s">
        <v>450</v>
      </c>
    </row>
    <row r="499">
      <c r="A499" s="1">
        <v>515.0</v>
      </c>
      <c r="B499" s="1" t="s">
        <v>451</v>
      </c>
    </row>
    <row r="500">
      <c r="A500" s="1">
        <v>516.0</v>
      </c>
      <c r="B500" s="1" t="s">
        <v>452</v>
      </c>
    </row>
    <row r="501">
      <c r="A501" s="1">
        <v>517.0</v>
      </c>
      <c r="B501" s="1" t="s">
        <v>453</v>
      </c>
    </row>
    <row r="502">
      <c r="A502" s="1">
        <v>518.0</v>
      </c>
      <c r="B502" s="1" t="s">
        <v>454</v>
      </c>
    </row>
    <row r="503">
      <c r="A503" s="1">
        <v>519.0</v>
      </c>
    </row>
    <row r="504">
      <c r="A504" s="1">
        <v>520.0</v>
      </c>
      <c r="B504" s="1" t="s">
        <v>455</v>
      </c>
    </row>
    <row r="505">
      <c r="A505" s="1">
        <v>521.0</v>
      </c>
      <c r="B505" s="1" t="s">
        <v>456</v>
      </c>
    </row>
    <row r="506">
      <c r="A506" s="1">
        <v>522.0</v>
      </c>
      <c r="B506" s="1" t="s">
        <v>457</v>
      </c>
    </row>
    <row r="507">
      <c r="A507" s="1">
        <v>523.0</v>
      </c>
      <c r="B507" s="1" t="s">
        <v>458</v>
      </c>
    </row>
    <row r="508">
      <c r="A508" s="1">
        <v>524.0</v>
      </c>
      <c r="B508" s="1" t="s">
        <v>459</v>
      </c>
    </row>
    <row r="509">
      <c r="A509" s="1">
        <v>525.0</v>
      </c>
      <c r="B509" s="1" t="s">
        <v>460</v>
      </c>
    </row>
    <row r="510">
      <c r="A510" s="1">
        <v>526.0</v>
      </c>
      <c r="B510" s="1" t="s">
        <v>461</v>
      </c>
    </row>
    <row r="511">
      <c r="A511" s="1">
        <v>527.0</v>
      </c>
      <c r="B511" s="1" t="s">
        <v>462</v>
      </c>
    </row>
    <row r="512">
      <c r="A512" s="1">
        <v>528.0</v>
      </c>
      <c r="B512" s="1" t="s">
        <v>463</v>
      </c>
    </row>
    <row r="513">
      <c r="A513" s="1">
        <v>529.0</v>
      </c>
      <c r="B513" s="1" t="s">
        <v>464</v>
      </c>
    </row>
    <row r="514">
      <c r="A514" s="1">
        <v>530.0</v>
      </c>
      <c r="B514" s="1" t="s">
        <v>465</v>
      </c>
    </row>
    <row r="515">
      <c r="A515" s="1">
        <v>531.0</v>
      </c>
      <c r="B515" s="1" t="s">
        <v>466</v>
      </c>
    </row>
    <row r="516">
      <c r="A516" s="1">
        <v>532.0</v>
      </c>
      <c r="B516" s="1" t="s">
        <v>467</v>
      </c>
    </row>
    <row r="517">
      <c r="A517" s="1">
        <v>533.0</v>
      </c>
      <c r="B517" s="1" t="s">
        <v>468</v>
      </c>
    </row>
    <row r="518">
      <c r="A518" s="1">
        <v>534.0</v>
      </c>
      <c r="B518" s="1" t="s">
        <v>463</v>
      </c>
    </row>
    <row r="519">
      <c r="A519" s="1">
        <v>535.0</v>
      </c>
      <c r="B519" s="1" t="s">
        <v>469</v>
      </c>
    </row>
    <row r="520">
      <c r="A520" s="1">
        <v>536.0</v>
      </c>
      <c r="B520" s="1" t="s">
        <v>470</v>
      </c>
    </row>
    <row r="521">
      <c r="A521" s="1">
        <v>537.0</v>
      </c>
      <c r="B521" s="1" t="s">
        <v>471</v>
      </c>
    </row>
    <row r="522">
      <c r="A522" s="1">
        <v>538.0</v>
      </c>
      <c r="B522" s="1" t="s">
        <v>472</v>
      </c>
    </row>
    <row r="523">
      <c r="A523" s="1">
        <v>539.0</v>
      </c>
      <c r="B523" s="1" t="s">
        <v>473</v>
      </c>
    </row>
    <row r="524">
      <c r="A524" s="1">
        <v>540.0</v>
      </c>
      <c r="B524" s="1" t="s">
        <v>474</v>
      </c>
    </row>
    <row r="525">
      <c r="A525" s="1">
        <v>541.0</v>
      </c>
      <c r="B525" s="1" t="s">
        <v>475</v>
      </c>
    </row>
    <row r="526">
      <c r="A526" s="1">
        <v>542.0</v>
      </c>
      <c r="B526" s="1" t="s">
        <v>476</v>
      </c>
    </row>
    <row r="527">
      <c r="A527" s="1">
        <v>543.0</v>
      </c>
      <c r="B527" s="1" t="s">
        <v>477</v>
      </c>
    </row>
    <row r="528">
      <c r="A528" s="1">
        <v>544.0</v>
      </c>
      <c r="B528" s="1" t="s">
        <v>478</v>
      </c>
    </row>
    <row r="529">
      <c r="A529" s="1">
        <v>545.0</v>
      </c>
      <c r="B529" s="1" t="s">
        <v>479</v>
      </c>
    </row>
    <row r="530">
      <c r="A530" s="1">
        <v>546.0</v>
      </c>
      <c r="B530" s="1" t="s">
        <v>480</v>
      </c>
    </row>
    <row r="531">
      <c r="A531" s="1">
        <v>547.0</v>
      </c>
      <c r="B531" s="1" t="s">
        <v>481</v>
      </c>
    </row>
    <row r="532">
      <c r="A532" s="1">
        <v>548.0</v>
      </c>
      <c r="B532" s="1" t="s">
        <v>120</v>
      </c>
    </row>
    <row r="533">
      <c r="A533" s="1">
        <v>549.0</v>
      </c>
      <c r="B533" s="1" t="s">
        <v>482</v>
      </c>
    </row>
    <row r="534">
      <c r="A534" s="1">
        <v>550.0</v>
      </c>
      <c r="B534" s="1" t="s">
        <v>483</v>
      </c>
    </row>
    <row r="535">
      <c r="A535" s="1">
        <v>551.0</v>
      </c>
      <c r="B535" s="1" t="s">
        <v>484</v>
      </c>
    </row>
    <row r="536">
      <c r="A536" s="1">
        <v>552.0</v>
      </c>
      <c r="B536" s="1" t="s">
        <v>67</v>
      </c>
    </row>
    <row r="537">
      <c r="A537" s="1">
        <v>553.0</v>
      </c>
      <c r="B537" s="1" t="s">
        <v>485</v>
      </c>
    </row>
    <row r="538">
      <c r="A538" s="1">
        <v>554.0</v>
      </c>
      <c r="B538" s="1" t="s">
        <v>486</v>
      </c>
    </row>
    <row r="539">
      <c r="A539" s="1">
        <v>555.0</v>
      </c>
      <c r="B539" s="1" t="s">
        <v>487</v>
      </c>
    </row>
    <row r="540">
      <c r="A540" s="1">
        <v>556.0</v>
      </c>
      <c r="B540" s="1" t="s">
        <v>488</v>
      </c>
    </row>
    <row r="541">
      <c r="A541" s="1">
        <v>557.0</v>
      </c>
      <c r="B541" s="1" t="s">
        <v>489</v>
      </c>
    </row>
    <row r="542">
      <c r="A542" s="1">
        <v>558.0</v>
      </c>
      <c r="B542" s="1" t="s">
        <v>490</v>
      </c>
    </row>
    <row r="543">
      <c r="A543" s="1">
        <v>559.0</v>
      </c>
      <c r="B543" s="1" t="s">
        <v>68</v>
      </c>
    </row>
    <row r="544">
      <c r="A544" s="1">
        <v>560.0</v>
      </c>
      <c r="B544" s="1" t="s">
        <v>491</v>
      </c>
    </row>
    <row r="545">
      <c r="A545" s="1">
        <v>561.0</v>
      </c>
      <c r="B545" s="1" t="s">
        <v>492</v>
      </c>
    </row>
    <row r="546">
      <c r="A546" s="1">
        <v>562.0</v>
      </c>
      <c r="B546" s="1" t="s">
        <v>493</v>
      </c>
    </row>
    <row r="547">
      <c r="A547" s="1">
        <v>563.0</v>
      </c>
      <c r="B547" s="1" t="s">
        <v>494</v>
      </c>
    </row>
    <row r="548">
      <c r="A548" s="1">
        <v>564.0</v>
      </c>
      <c r="B548" s="1" t="s">
        <v>495</v>
      </c>
    </row>
    <row r="549">
      <c r="A549" s="1">
        <v>565.0</v>
      </c>
      <c r="B549" s="1" t="s">
        <v>496</v>
      </c>
    </row>
    <row r="550">
      <c r="A550" s="1">
        <v>566.0</v>
      </c>
      <c r="B550" s="1" t="s">
        <v>497</v>
      </c>
    </row>
    <row r="551">
      <c r="A551" s="1">
        <v>567.0</v>
      </c>
      <c r="B551" s="1" t="s">
        <v>498</v>
      </c>
    </row>
    <row r="552">
      <c r="A552" s="1">
        <v>568.0</v>
      </c>
      <c r="B552" s="1" t="s">
        <v>499</v>
      </c>
    </row>
    <row r="553">
      <c r="A553" s="1">
        <v>569.0</v>
      </c>
      <c r="B553" s="1" t="s">
        <v>500</v>
      </c>
    </row>
    <row r="554">
      <c r="A554" s="1">
        <v>570.0</v>
      </c>
      <c r="B554" s="1" t="s">
        <v>501</v>
      </c>
    </row>
    <row r="555">
      <c r="A555" s="1">
        <v>571.0</v>
      </c>
      <c r="B555" s="1" t="s">
        <v>502</v>
      </c>
    </row>
    <row r="556">
      <c r="A556" s="1">
        <v>572.0</v>
      </c>
      <c r="B556" s="1" t="s">
        <v>503</v>
      </c>
    </row>
    <row r="557">
      <c r="A557" s="1">
        <v>573.0</v>
      </c>
      <c r="B557" s="1" t="s">
        <v>504</v>
      </c>
    </row>
    <row r="558">
      <c r="A558" s="1">
        <v>574.0</v>
      </c>
      <c r="B558" s="1" t="s">
        <v>505</v>
      </c>
    </row>
    <row r="559">
      <c r="A559" s="1">
        <v>575.0</v>
      </c>
      <c r="B559" s="1" t="s">
        <v>506</v>
      </c>
    </row>
    <row r="560">
      <c r="A560" s="1">
        <v>576.0</v>
      </c>
      <c r="B560" s="1" t="s">
        <v>507</v>
      </c>
    </row>
    <row r="561">
      <c r="A561" s="1">
        <v>577.0</v>
      </c>
      <c r="B561" s="1" t="s">
        <v>508</v>
      </c>
    </row>
    <row r="562">
      <c r="A562" s="1">
        <v>578.0</v>
      </c>
      <c r="B562" s="1" t="s">
        <v>509</v>
      </c>
    </row>
    <row r="563">
      <c r="A563" s="1">
        <v>579.0</v>
      </c>
      <c r="B563" s="1" t="s">
        <v>510</v>
      </c>
    </row>
    <row r="564">
      <c r="A564" s="1">
        <v>580.0</v>
      </c>
      <c r="B564" s="1" t="s">
        <v>511</v>
      </c>
    </row>
    <row r="565">
      <c r="A565" s="1">
        <v>581.0</v>
      </c>
      <c r="B565" s="1" t="s">
        <v>512</v>
      </c>
    </row>
    <row r="566">
      <c r="A566" s="1">
        <v>582.0</v>
      </c>
      <c r="B566" s="1" t="s">
        <v>513</v>
      </c>
    </row>
    <row r="567">
      <c r="A567" s="1">
        <v>583.0</v>
      </c>
      <c r="B567" s="1" t="s">
        <v>514</v>
      </c>
    </row>
    <row r="568">
      <c r="A568" s="1">
        <v>584.0</v>
      </c>
      <c r="B568" s="1" t="s">
        <v>515</v>
      </c>
    </row>
    <row r="569">
      <c r="A569" s="1">
        <v>585.0</v>
      </c>
      <c r="B569" s="1" t="s">
        <v>516</v>
      </c>
    </row>
    <row r="570">
      <c r="A570" s="1">
        <v>586.0</v>
      </c>
      <c r="B570" s="1" t="s">
        <v>517</v>
      </c>
    </row>
    <row r="571">
      <c r="A571" s="1">
        <v>587.0</v>
      </c>
      <c r="B571" s="1" t="s">
        <v>518</v>
      </c>
    </row>
    <row r="572">
      <c r="A572" s="1">
        <v>588.0</v>
      </c>
      <c r="B572" s="1" t="s">
        <v>519</v>
      </c>
    </row>
    <row r="573">
      <c r="A573" s="1">
        <v>589.0</v>
      </c>
      <c r="B573" s="1" t="s">
        <v>520</v>
      </c>
    </row>
    <row r="574">
      <c r="A574" s="1">
        <v>590.0</v>
      </c>
      <c r="B574" s="1" t="s">
        <v>521</v>
      </c>
    </row>
    <row r="575">
      <c r="A575" s="1">
        <v>591.0</v>
      </c>
      <c r="B575" s="1" t="s">
        <v>522</v>
      </c>
    </row>
    <row r="576">
      <c r="A576" s="1">
        <v>592.0</v>
      </c>
      <c r="B576" s="1" t="s">
        <v>523</v>
      </c>
    </row>
    <row r="577">
      <c r="A577" s="1">
        <v>593.0</v>
      </c>
      <c r="B577" s="1" t="s">
        <v>524</v>
      </c>
    </row>
    <row r="578">
      <c r="A578" s="1">
        <v>594.0</v>
      </c>
      <c r="B578" s="1" t="s">
        <v>525</v>
      </c>
    </row>
    <row r="579">
      <c r="A579" s="1">
        <v>595.0</v>
      </c>
      <c r="B579" s="1" t="s">
        <v>526</v>
      </c>
    </row>
    <row r="580">
      <c r="A580" s="1">
        <v>596.0</v>
      </c>
      <c r="B580" s="1" t="s">
        <v>527</v>
      </c>
    </row>
    <row r="581">
      <c r="A581" s="1">
        <v>597.0</v>
      </c>
      <c r="B581" s="1" t="s">
        <v>528</v>
      </c>
    </row>
    <row r="582">
      <c r="A582" s="1">
        <v>598.0</v>
      </c>
      <c r="B582" s="1" t="s">
        <v>529</v>
      </c>
    </row>
    <row r="583">
      <c r="A583" s="1">
        <v>599.0</v>
      </c>
      <c r="B583" s="1" t="s">
        <v>530</v>
      </c>
    </row>
    <row r="584">
      <c r="A584" s="1">
        <v>600.0</v>
      </c>
      <c r="B584" s="1" t="s">
        <v>531</v>
      </c>
    </row>
    <row r="585">
      <c r="A585" s="1">
        <v>601.0</v>
      </c>
      <c r="B585" s="1" t="s">
        <v>532</v>
      </c>
    </row>
    <row r="586">
      <c r="A586" s="1">
        <v>602.0</v>
      </c>
      <c r="B586" s="1" t="s">
        <v>533</v>
      </c>
    </row>
    <row r="587">
      <c r="A587" s="1">
        <v>603.0</v>
      </c>
      <c r="B587" s="1" t="s">
        <v>534</v>
      </c>
    </row>
    <row r="588">
      <c r="A588" s="1">
        <v>604.0</v>
      </c>
      <c r="B588" s="1" t="s">
        <v>535</v>
      </c>
    </row>
    <row r="589">
      <c r="A589" s="1">
        <v>605.0</v>
      </c>
      <c r="B589" s="1" t="s">
        <v>536</v>
      </c>
    </row>
    <row r="590">
      <c r="A590" s="1">
        <v>606.0</v>
      </c>
      <c r="B590" s="1" t="s">
        <v>537</v>
      </c>
    </row>
    <row r="591">
      <c r="A591" s="1">
        <v>607.0</v>
      </c>
      <c r="B591" s="1" t="s">
        <v>538</v>
      </c>
    </row>
    <row r="592">
      <c r="A592" s="1">
        <v>608.0</v>
      </c>
      <c r="B592" s="1" t="s">
        <v>539</v>
      </c>
    </row>
    <row r="593">
      <c r="A593" s="1">
        <v>609.0</v>
      </c>
      <c r="B593" s="1" t="s">
        <v>540</v>
      </c>
    </row>
    <row r="594">
      <c r="A594" s="1">
        <v>610.0</v>
      </c>
      <c r="B594" s="1" t="s">
        <v>541</v>
      </c>
    </row>
    <row r="595">
      <c r="A595" s="1">
        <v>611.0</v>
      </c>
      <c r="B595" s="1" t="s">
        <v>542</v>
      </c>
    </row>
    <row r="596">
      <c r="A596" s="1">
        <v>612.0</v>
      </c>
      <c r="B596" s="1" t="s">
        <v>543</v>
      </c>
    </row>
    <row r="597">
      <c r="A597" s="1">
        <v>613.0</v>
      </c>
      <c r="B597" s="1" t="s">
        <v>544</v>
      </c>
    </row>
    <row r="598">
      <c r="A598" s="1">
        <v>614.0</v>
      </c>
      <c r="B598" s="1" t="s">
        <v>545</v>
      </c>
    </row>
    <row r="599">
      <c r="A599" s="1">
        <v>615.0</v>
      </c>
      <c r="B599" s="1" t="s">
        <v>546</v>
      </c>
    </row>
    <row r="600">
      <c r="A600" s="1">
        <v>616.0</v>
      </c>
      <c r="B600" s="1" t="s">
        <v>547</v>
      </c>
    </row>
    <row r="601">
      <c r="A601" s="1">
        <v>617.0</v>
      </c>
      <c r="B601" s="1" t="s">
        <v>548</v>
      </c>
    </row>
    <row r="602">
      <c r="A602" s="1">
        <v>618.0</v>
      </c>
      <c r="B602" s="1" t="s">
        <v>549</v>
      </c>
    </row>
    <row r="603">
      <c r="A603" s="1">
        <v>619.0</v>
      </c>
      <c r="B603" s="1" t="s">
        <v>550</v>
      </c>
    </row>
    <row r="604">
      <c r="A604" s="1">
        <v>620.0</v>
      </c>
      <c r="B604" s="1" t="s">
        <v>551</v>
      </c>
    </row>
    <row r="605">
      <c r="A605" s="1">
        <v>621.0</v>
      </c>
      <c r="B605" s="1" t="s">
        <v>552</v>
      </c>
    </row>
    <row r="606">
      <c r="A606" s="1">
        <v>622.0</v>
      </c>
      <c r="B606" s="1" t="s">
        <v>553</v>
      </c>
    </row>
    <row r="607">
      <c r="A607" s="1">
        <v>623.0</v>
      </c>
      <c r="B607" s="1" t="s">
        <v>554</v>
      </c>
    </row>
    <row r="608">
      <c r="A608" s="1">
        <v>624.0</v>
      </c>
      <c r="B608" s="1" t="s">
        <v>555</v>
      </c>
    </row>
    <row r="609">
      <c r="A609" s="1">
        <v>625.0</v>
      </c>
      <c r="B609" s="1" t="s">
        <v>556</v>
      </c>
    </row>
    <row r="610">
      <c r="A610" s="1">
        <v>626.0</v>
      </c>
      <c r="B610" s="1" t="s">
        <v>557</v>
      </c>
    </row>
    <row r="611">
      <c r="A611" s="1">
        <v>627.0</v>
      </c>
      <c r="B611" s="1" t="s">
        <v>558</v>
      </c>
    </row>
    <row r="612">
      <c r="A612" s="1">
        <v>628.0</v>
      </c>
      <c r="B612" s="1" t="s">
        <v>559</v>
      </c>
    </row>
    <row r="613">
      <c r="A613" s="1">
        <v>629.0</v>
      </c>
      <c r="B613" s="1" t="s">
        <v>560</v>
      </c>
    </row>
    <row r="614">
      <c r="A614" s="1">
        <v>630.0</v>
      </c>
      <c r="B614" s="1" t="s">
        <v>561</v>
      </c>
    </row>
    <row r="615">
      <c r="A615" s="1">
        <v>631.0</v>
      </c>
      <c r="B615" s="1" t="s">
        <v>562</v>
      </c>
    </row>
    <row r="616">
      <c r="A616" s="1">
        <v>632.0</v>
      </c>
      <c r="B616" s="1" t="s">
        <v>563</v>
      </c>
    </row>
    <row r="617">
      <c r="A617" s="1">
        <v>633.0</v>
      </c>
      <c r="B617" s="1" t="s">
        <v>564</v>
      </c>
    </row>
    <row r="618">
      <c r="A618" s="1">
        <v>634.0</v>
      </c>
      <c r="B618" s="1" t="s">
        <v>565</v>
      </c>
    </row>
    <row r="619">
      <c r="A619" s="1">
        <v>635.0</v>
      </c>
      <c r="B619" s="1" t="s">
        <v>566</v>
      </c>
    </row>
    <row r="620">
      <c r="A620" s="1">
        <v>636.0</v>
      </c>
      <c r="B620" s="1" t="s">
        <v>567</v>
      </c>
    </row>
    <row r="621">
      <c r="A621" s="1">
        <v>637.0</v>
      </c>
      <c r="B621" s="1" t="s">
        <v>568</v>
      </c>
    </row>
    <row r="622">
      <c r="A622" s="1">
        <v>638.0</v>
      </c>
      <c r="B622" s="1" t="s">
        <v>569</v>
      </c>
    </row>
    <row r="623">
      <c r="A623" s="1">
        <v>639.0</v>
      </c>
      <c r="B623" s="1" t="s">
        <v>570</v>
      </c>
    </row>
    <row r="624">
      <c r="A624" s="1">
        <v>640.0</v>
      </c>
      <c r="B624" s="1" t="s">
        <v>571</v>
      </c>
    </row>
    <row r="625">
      <c r="A625" s="1">
        <v>641.0</v>
      </c>
      <c r="B625" s="1" t="s">
        <v>572</v>
      </c>
    </row>
    <row r="626">
      <c r="A626" s="1">
        <v>642.0</v>
      </c>
      <c r="B626" s="1" t="s">
        <v>573</v>
      </c>
    </row>
    <row r="627">
      <c r="A627" s="1">
        <v>643.0</v>
      </c>
      <c r="B627" s="1" t="s">
        <v>574</v>
      </c>
    </row>
    <row r="628">
      <c r="A628" s="1">
        <v>644.0</v>
      </c>
      <c r="B628" s="1" t="s">
        <v>575</v>
      </c>
    </row>
    <row r="629">
      <c r="A629" s="1">
        <v>645.0</v>
      </c>
      <c r="B629" s="1" t="s">
        <v>576</v>
      </c>
    </row>
    <row r="630">
      <c r="A630" s="1">
        <v>646.0</v>
      </c>
      <c r="B630" s="1" t="s">
        <v>577</v>
      </c>
    </row>
    <row r="631">
      <c r="A631" s="1">
        <v>647.0</v>
      </c>
      <c r="B631" s="1" t="s">
        <v>578</v>
      </c>
    </row>
    <row r="632">
      <c r="A632" s="1">
        <v>648.0</v>
      </c>
      <c r="B632" s="1" t="s">
        <v>579</v>
      </c>
    </row>
    <row r="633">
      <c r="A633" s="1">
        <v>649.0</v>
      </c>
      <c r="B633" s="1" t="s">
        <v>580</v>
      </c>
    </row>
    <row r="634">
      <c r="A634" s="1">
        <v>650.0</v>
      </c>
      <c r="B634" s="1" t="s">
        <v>581</v>
      </c>
    </row>
    <row r="635">
      <c r="A635" s="1">
        <v>651.0</v>
      </c>
      <c r="B635" s="1" t="s">
        <v>582</v>
      </c>
    </row>
    <row r="636">
      <c r="A636" s="1">
        <v>652.0</v>
      </c>
      <c r="B636" s="1" t="s">
        <v>583</v>
      </c>
    </row>
    <row r="637">
      <c r="A637" s="1">
        <v>653.0</v>
      </c>
      <c r="B637" s="1" t="s">
        <v>584</v>
      </c>
    </row>
    <row r="638">
      <c r="A638" s="1">
        <v>654.0</v>
      </c>
      <c r="B638" s="1" t="s">
        <v>482</v>
      </c>
    </row>
    <row r="639">
      <c r="A639" s="1">
        <v>655.0</v>
      </c>
      <c r="B639" s="1" t="s">
        <v>585</v>
      </c>
    </row>
    <row r="640">
      <c r="A640" s="1">
        <v>656.0</v>
      </c>
      <c r="B640" s="1" t="s">
        <v>586</v>
      </c>
    </row>
    <row r="641">
      <c r="A641" s="1">
        <v>657.0</v>
      </c>
      <c r="B641" s="1" t="s">
        <v>587</v>
      </c>
    </row>
    <row r="642">
      <c r="A642" s="1">
        <v>658.0</v>
      </c>
      <c r="B642" s="1" t="s">
        <v>588</v>
      </c>
    </row>
    <row r="643">
      <c r="A643" s="1">
        <v>659.0</v>
      </c>
      <c r="B643" s="1" t="s">
        <v>586</v>
      </c>
    </row>
    <row r="644">
      <c r="A644" s="1">
        <v>660.0</v>
      </c>
      <c r="B644" s="1" t="s">
        <v>589</v>
      </c>
    </row>
    <row r="645">
      <c r="A645" s="1">
        <v>661.0</v>
      </c>
      <c r="B645" s="1" t="s">
        <v>590</v>
      </c>
    </row>
    <row r="646">
      <c r="A646" s="1">
        <v>662.0</v>
      </c>
      <c r="B646" s="1" t="s">
        <v>591</v>
      </c>
    </row>
    <row r="647">
      <c r="A647" s="1">
        <v>663.0</v>
      </c>
      <c r="B647" s="1" t="s">
        <v>592</v>
      </c>
    </row>
    <row r="648">
      <c r="A648" s="1">
        <v>664.0</v>
      </c>
      <c r="B648" s="1" t="s">
        <v>593</v>
      </c>
    </row>
    <row r="649">
      <c r="A649" s="1">
        <v>665.0</v>
      </c>
      <c r="B649" s="1" t="s">
        <v>463</v>
      </c>
    </row>
    <row r="650">
      <c r="A650" s="1">
        <v>666.0</v>
      </c>
      <c r="B650" s="1" t="s">
        <v>594</v>
      </c>
    </row>
    <row r="651">
      <c r="A651" s="1">
        <v>667.0</v>
      </c>
      <c r="B651" s="1" t="s">
        <v>595</v>
      </c>
    </row>
    <row r="652">
      <c r="A652" s="1">
        <v>668.0</v>
      </c>
      <c r="B652" s="1" t="s">
        <v>596</v>
      </c>
    </row>
    <row r="653">
      <c r="A653" s="1">
        <v>669.0</v>
      </c>
      <c r="B653" s="1" t="s">
        <v>597</v>
      </c>
    </row>
    <row r="654">
      <c r="A654" s="1">
        <v>670.0</v>
      </c>
      <c r="B654" s="1" t="s">
        <v>598</v>
      </c>
    </row>
    <row r="655">
      <c r="A655" s="1">
        <v>671.0</v>
      </c>
      <c r="B655" s="1" t="s">
        <v>599</v>
      </c>
    </row>
    <row r="656">
      <c r="A656" s="1">
        <v>672.0</v>
      </c>
      <c r="B656" s="1" t="s">
        <v>600</v>
      </c>
    </row>
    <row r="657">
      <c r="A657" s="1">
        <v>673.0</v>
      </c>
      <c r="B657" s="1" t="s">
        <v>601</v>
      </c>
    </row>
    <row r="658">
      <c r="A658" s="1">
        <v>674.0</v>
      </c>
      <c r="B658" s="1" t="s">
        <v>602</v>
      </c>
    </row>
    <row r="659">
      <c r="A659" s="1">
        <v>675.0</v>
      </c>
      <c r="B659" s="1" t="s">
        <v>603</v>
      </c>
    </row>
    <row r="660">
      <c r="A660" s="1">
        <v>676.0</v>
      </c>
      <c r="B660" s="1" t="s">
        <v>604</v>
      </c>
    </row>
    <row r="661">
      <c r="A661" s="1">
        <v>677.0</v>
      </c>
      <c r="B661" s="1" t="s">
        <v>605</v>
      </c>
    </row>
    <row r="662">
      <c r="A662" s="1">
        <v>678.0</v>
      </c>
      <c r="B662" s="1" t="s">
        <v>606</v>
      </c>
    </row>
    <row r="663">
      <c r="A663" s="1">
        <v>679.0</v>
      </c>
      <c r="B663" s="1" t="s">
        <v>607</v>
      </c>
    </row>
    <row r="664">
      <c r="A664" s="1">
        <v>680.0</v>
      </c>
      <c r="B664" s="1" t="s">
        <v>608</v>
      </c>
    </row>
    <row r="665">
      <c r="A665" s="1">
        <v>681.0</v>
      </c>
      <c r="B665" s="1" t="s">
        <v>609</v>
      </c>
    </row>
    <row r="666">
      <c r="A666" s="1">
        <v>682.0</v>
      </c>
      <c r="B666" s="1" t="s">
        <v>610</v>
      </c>
    </row>
    <row r="667">
      <c r="A667" s="1">
        <v>683.0</v>
      </c>
      <c r="B667" s="1" t="s">
        <v>611</v>
      </c>
    </row>
    <row r="668">
      <c r="A668" s="1">
        <v>684.0</v>
      </c>
      <c r="B668" s="1" t="s">
        <v>612</v>
      </c>
    </row>
    <row r="669">
      <c r="A669" s="1">
        <v>685.0</v>
      </c>
      <c r="B669" s="1" t="s">
        <v>19</v>
      </c>
    </row>
    <row r="670">
      <c r="A670" s="1">
        <v>686.0</v>
      </c>
      <c r="B670" s="1" t="s">
        <v>613</v>
      </c>
    </row>
    <row r="671">
      <c r="A671" s="1">
        <v>687.0</v>
      </c>
      <c r="B671" s="1" t="s">
        <v>614</v>
      </c>
    </row>
    <row r="672">
      <c r="A672" s="1">
        <v>688.0</v>
      </c>
      <c r="B672" s="1" t="s">
        <v>615</v>
      </c>
    </row>
    <row r="673">
      <c r="A673" s="1">
        <v>689.0</v>
      </c>
      <c r="B673" s="1" t="s">
        <v>616</v>
      </c>
    </row>
    <row r="674">
      <c r="A674" s="1">
        <v>690.0</v>
      </c>
      <c r="B674" s="1" t="s">
        <v>617</v>
      </c>
    </row>
    <row r="675">
      <c r="A675" s="1">
        <v>691.0</v>
      </c>
      <c r="B675" s="1" t="s">
        <v>618</v>
      </c>
    </row>
    <row r="676">
      <c r="A676" s="1">
        <v>692.0</v>
      </c>
      <c r="B676" s="1" t="s">
        <v>619</v>
      </c>
    </row>
    <row r="677">
      <c r="A677" s="1">
        <v>693.0</v>
      </c>
      <c r="B677" s="1" t="s">
        <v>620</v>
      </c>
    </row>
    <row r="678">
      <c r="A678" s="1">
        <v>694.0</v>
      </c>
      <c r="B678" s="1" t="s">
        <v>621</v>
      </c>
    </row>
    <row r="679">
      <c r="A679" s="1">
        <v>695.0</v>
      </c>
      <c r="B679" s="1" t="s">
        <v>622</v>
      </c>
    </row>
    <row r="680">
      <c r="A680" s="1">
        <v>696.0</v>
      </c>
    </row>
    <row r="681">
      <c r="A681" s="1">
        <v>697.0</v>
      </c>
    </row>
    <row r="682">
      <c r="A682" s="1">
        <v>698.0</v>
      </c>
      <c r="B682" s="1" t="s">
        <v>623</v>
      </c>
    </row>
    <row r="683">
      <c r="A683" s="1">
        <v>699.0</v>
      </c>
    </row>
    <row r="684">
      <c r="A684" s="1">
        <v>700.0</v>
      </c>
      <c r="B684" s="1" t="s">
        <v>624</v>
      </c>
    </row>
    <row r="685">
      <c r="A685" s="1">
        <v>701.0</v>
      </c>
      <c r="B685" s="1" t="s">
        <v>625</v>
      </c>
    </row>
    <row r="686">
      <c r="A686" s="1">
        <v>702.0</v>
      </c>
      <c r="B686" s="1" t="s">
        <v>626</v>
      </c>
    </row>
    <row r="687">
      <c r="A687" s="1">
        <v>703.0</v>
      </c>
      <c r="B687" s="1" t="s">
        <v>627</v>
      </c>
    </row>
    <row r="688">
      <c r="A688" s="1">
        <v>704.0</v>
      </c>
      <c r="B688" s="1" t="s">
        <v>628</v>
      </c>
    </row>
    <row r="689">
      <c r="A689" s="1">
        <v>705.0</v>
      </c>
      <c r="B689" s="1" t="s">
        <v>629</v>
      </c>
    </row>
    <row r="690">
      <c r="A690" s="1">
        <v>706.0</v>
      </c>
      <c r="B690" s="1" t="s">
        <v>630</v>
      </c>
    </row>
    <row r="691">
      <c r="A691" s="1">
        <v>707.0</v>
      </c>
      <c r="B691" s="1" t="s">
        <v>631</v>
      </c>
    </row>
    <row r="692">
      <c r="A692" s="1">
        <v>708.0</v>
      </c>
      <c r="B692" s="1" t="s">
        <v>632</v>
      </c>
    </row>
    <row r="693">
      <c r="A693" s="1">
        <v>709.0</v>
      </c>
      <c r="B693" s="1" t="s">
        <v>633</v>
      </c>
    </row>
    <row r="694">
      <c r="A694" s="1">
        <v>710.0</v>
      </c>
      <c r="B694" s="1" t="s">
        <v>634</v>
      </c>
    </row>
    <row r="695">
      <c r="A695" s="1">
        <v>711.0</v>
      </c>
      <c r="B695" s="1" t="s">
        <v>635</v>
      </c>
    </row>
    <row r="696">
      <c r="A696" s="1">
        <v>712.0</v>
      </c>
      <c r="B696" s="1" t="s">
        <v>636</v>
      </c>
    </row>
    <row r="697">
      <c r="A697" s="1">
        <v>713.0</v>
      </c>
      <c r="B697" s="1" t="s">
        <v>637</v>
      </c>
    </row>
    <row r="698">
      <c r="A698" s="1">
        <v>714.0</v>
      </c>
      <c r="B698" s="1" t="s">
        <v>638</v>
      </c>
    </row>
    <row r="699">
      <c r="A699" s="1">
        <v>715.0</v>
      </c>
      <c r="B699" s="1" t="s">
        <v>639</v>
      </c>
    </row>
    <row r="700">
      <c r="A700" s="1">
        <v>716.0</v>
      </c>
      <c r="B700" s="1" t="s">
        <v>640</v>
      </c>
    </row>
    <row r="701">
      <c r="A701" s="1">
        <v>717.0</v>
      </c>
      <c r="B701" s="1" t="s">
        <v>641</v>
      </c>
    </row>
    <row r="702">
      <c r="A702" s="1">
        <v>718.0</v>
      </c>
      <c r="B702" s="1" t="s">
        <v>642</v>
      </c>
    </row>
    <row r="703">
      <c r="A703" s="1">
        <v>719.0</v>
      </c>
      <c r="B703" s="1" t="s">
        <v>643</v>
      </c>
    </row>
    <row r="704">
      <c r="A704" s="1">
        <v>720.0</v>
      </c>
      <c r="B704" s="1" t="s">
        <v>644</v>
      </c>
    </row>
    <row r="705">
      <c r="A705" s="1">
        <v>721.0</v>
      </c>
      <c r="B705" s="1" t="s">
        <v>645</v>
      </c>
    </row>
    <row r="706">
      <c r="A706" s="1">
        <v>722.0</v>
      </c>
      <c r="B706" s="1" t="s">
        <v>646</v>
      </c>
    </row>
    <row r="707">
      <c r="A707" s="1">
        <v>723.0</v>
      </c>
      <c r="B707" s="1" t="s">
        <v>647</v>
      </c>
    </row>
    <row r="708">
      <c r="A708" s="1">
        <v>724.0</v>
      </c>
      <c r="B708" s="1" t="s">
        <v>648</v>
      </c>
    </row>
    <row r="709">
      <c r="A709" s="1">
        <v>725.0</v>
      </c>
      <c r="B709" s="1" t="s">
        <v>482</v>
      </c>
    </row>
    <row r="710">
      <c r="A710" s="1">
        <v>726.0</v>
      </c>
      <c r="B710" s="1" t="s">
        <v>524</v>
      </c>
    </row>
    <row r="711">
      <c r="A711" s="1">
        <v>727.0</v>
      </c>
      <c r="B711" s="1" t="s">
        <v>649</v>
      </c>
    </row>
    <row r="712">
      <c r="A712" s="1">
        <v>728.0</v>
      </c>
      <c r="B712" s="1" t="s">
        <v>176</v>
      </c>
    </row>
    <row r="713">
      <c r="A713" s="1">
        <v>729.0</v>
      </c>
      <c r="B713" s="1" t="s">
        <v>650</v>
      </c>
    </row>
    <row r="714">
      <c r="A714" s="1">
        <v>730.0</v>
      </c>
      <c r="B714" s="1" t="s">
        <v>651</v>
      </c>
    </row>
    <row r="715">
      <c r="A715" s="1">
        <v>731.0</v>
      </c>
      <c r="B715" s="1" t="s">
        <v>652</v>
      </c>
    </row>
    <row r="716">
      <c r="A716" s="1">
        <v>732.0</v>
      </c>
      <c r="B716" s="1" t="s">
        <v>653</v>
      </c>
    </row>
    <row r="717">
      <c r="A717" s="1">
        <v>733.0</v>
      </c>
      <c r="B717" s="1" t="s">
        <v>654</v>
      </c>
    </row>
    <row r="718">
      <c r="A718" s="1">
        <v>734.0</v>
      </c>
      <c r="B718" s="1" t="s">
        <v>655</v>
      </c>
    </row>
    <row r="719">
      <c r="A719" s="1">
        <v>735.0</v>
      </c>
      <c r="B719" s="1" t="s">
        <v>148</v>
      </c>
    </row>
    <row r="720">
      <c r="A720" s="1">
        <v>736.0</v>
      </c>
      <c r="B720" s="1" t="s">
        <v>167</v>
      </c>
    </row>
    <row r="721">
      <c r="A721" s="1">
        <v>737.0</v>
      </c>
      <c r="B721" s="1" t="s">
        <v>656</v>
      </c>
    </row>
    <row r="722">
      <c r="A722" s="1">
        <v>738.0</v>
      </c>
      <c r="B722" s="1" t="s">
        <v>657</v>
      </c>
    </row>
    <row r="723">
      <c r="A723" s="1">
        <v>739.0</v>
      </c>
      <c r="B723" s="1" t="s">
        <v>658</v>
      </c>
    </row>
    <row r="724">
      <c r="A724" s="1">
        <v>740.0</v>
      </c>
    </row>
    <row r="725">
      <c r="A725" s="1">
        <v>741.0</v>
      </c>
      <c r="B725" s="1" t="s">
        <v>659</v>
      </c>
    </row>
    <row r="726">
      <c r="A726" s="1">
        <v>742.0</v>
      </c>
      <c r="B726" s="1" t="s">
        <v>660</v>
      </c>
    </row>
    <row r="727">
      <c r="A727" s="1">
        <v>743.0</v>
      </c>
      <c r="B727" s="1" t="s">
        <v>661</v>
      </c>
    </row>
    <row r="728">
      <c r="A728" s="1">
        <v>744.0</v>
      </c>
      <c r="B728" s="1" t="s">
        <v>662</v>
      </c>
    </row>
    <row r="729">
      <c r="A729" s="1">
        <v>745.0</v>
      </c>
      <c r="B729" s="1" t="s">
        <v>663</v>
      </c>
    </row>
    <row r="730">
      <c r="A730" s="1">
        <v>746.0</v>
      </c>
      <c r="B730" s="1" t="s">
        <v>664</v>
      </c>
    </row>
    <row r="731">
      <c r="A731" s="1">
        <v>747.0</v>
      </c>
      <c r="B731" s="1" t="s">
        <v>665</v>
      </c>
    </row>
    <row r="732">
      <c r="A732" s="1">
        <v>748.0</v>
      </c>
      <c r="B732" s="1" t="s">
        <v>666</v>
      </c>
    </row>
    <row r="733">
      <c r="A733" s="1">
        <v>749.0</v>
      </c>
      <c r="B733" s="1" t="s">
        <v>667</v>
      </c>
    </row>
    <row r="734">
      <c r="A734" s="1">
        <v>750.0</v>
      </c>
      <c r="B734" s="1" t="s">
        <v>668</v>
      </c>
    </row>
    <row r="735">
      <c r="A735" s="1">
        <v>751.0</v>
      </c>
      <c r="B735" s="1" t="s">
        <v>669</v>
      </c>
    </row>
    <row r="736">
      <c r="A736" s="1">
        <v>752.0</v>
      </c>
      <c r="B736" s="1" t="s">
        <v>670</v>
      </c>
    </row>
    <row r="737">
      <c r="A737" s="1">
        <v>753.0</v>
      </c>
      <c r="B737" s="1" t="s">
        <v>671</v>
      </c>
    </row>
    <row r="738">
      <c r="A738" s="1">
        <v>754.0</v>
      </c>
      <c r="B738" s="1" t="s">
        <v>672</v>
      </c>
    </row>
    <row r="739">
      <c r="A739" s="1">
        <v>755.0</v>
      </c>
      <c r="B739" s="1" t="s">
        <v>673</v>
      </c>
    </row>
    <row r="740">
      <c r="A740" s="1">
        <v>756.0</v>
      </c>
      <c r="B740" s="1" t="s">
        <v>674</v>
      </c>
    </row>
    <row r="741">
      <c r="A741" s="1">
        <v>757.0</v>
      </c>
      <c r="B741" s="1" t="s">
        <v>675</v>
      </c>
    </row>
    <row r="742">
      <c r="A742" s="1">
        <v>758.0</v>
      </c>
      <c r="B742" s="1" t="s">
        <v>675</v>
      </c>
    </row>
    <row r="743">
      <c r="A743" s="1">
        <v>759.0</v>
      </c>
      <c r="B743" s="1" t="s">
        <v>676</v>
      </c>
    </row>
    <row r="744">
      <c r="A744" s="1">
        <v>760.0</v>
      </c>
      <c r="B744" s="1" t="s">
        <v>677</v>
      </c>
    </row>
    <row r="745">
      <c r="A745" s="1">
        <v>761.0</v>
      </c>
      <c r="B745" s="1" t="s">
        <v>678</v>
      </c>
    </row>
    <row r="746">
      <c r="A746" s="1">
        <v>762.0</v>
      </c>
      <c r="B746" s="1" t="s">
        <v>679</v>
      </c>
    </row>
    <row r="747">
      <c r="A747" s="1">
        <v>763.0</v>
      </c>
      <c r="B747" s="1" t="s">
        <v>596</v>
      </c>
    </row>
    <row r="748">
      <c r="A748" s="1">
        <v>764.0</v>
      </c>
      <c r="B748" s="1" t="s">
        <v>656</v>
      </c>
    </row>
    <row r="749">
      <c r="A749" s="1">
        <v>765.0</v>
      </c>
      <c r="B749" s="1" t="s">
        <v>644</v>
      </c>
    </row>
    <row r="750">
      <c r="A750" s="1">
        <v>766.0</v>
      </c>
      <c r="B750" s="1" t="s">
        <v>680</v>
      </c>
    </row>
    <row r="751">
      <c r="A751" s="1">
        <v>767.0</v>
      </c>
      <c r="B751" s="1" t="s">
        <v>681</v>
      </c>
    </row>
    <row r="752">
      <c r="A752" s="1">
        <v>768.0</v>
      </c>
      <c r="B752" s="1" t="s">
        <v>655</v>
      </c>
    </row>
    <row r="753">
      <c r="A753" s="1">
        <v>769.0</v>
      </c>
      <c r="B753" s="1" t="s">
        <v>636</v>
      </c>
    </row>
    <row r="754">
      <c r="A754" s="1">
        <v>770.0</v>
      </c>
      <c r="B754" s="1" t="s">
        <v>682</v>
      </c>
    </row>
    <row r="755">
      <c r="A755" s="1">
        <v>771.0</v>
      </c>
      <c r="B755" s="1" t="s">
        <v>683</v>
      </c>
    </row>
    <row r="756">
      <c r="A756" s="1">
        <v>772.0</v>
      </c>
      <c r="B756" s="1" t="s">
        <v>480</v>
      </c>
    </row>
    <row r="757">
      <c r="A757" s="1">
        <v>773.0</v>
      </c>
      <c r="B757" s="1" t="s">
        <v>560</v>
      </c>
    </row>
    <row r="758">
      <c r="A758" s="1">
        <v>774.0</v>
      </c>
      <c r="B758" s="1" t="s">
        <v>554</v>
      </c>
    </row>
    <row r="759">
      <c r="A759" s="1">
        <v>775.0</v>
      </c>
      <c r="B759" s="1" t="s">
        <v>567</v>
      </c>
    </row>
    <row r="760">
      <c r="A760" s="1">
        <v>776.0</v>
      </c>
      <c r="B760" s="1" t="s">
        <v>581</v>
      </c>
    </row>
    <row r="761">
      <c r="A761" s="1">
        <v>777.0</v>
      </c>
      <c r="B761" s="1" t="s">
        <v>574</v>
      </c>
    </row>
    <row r="762">
      <c r="A762" s="1">
        <v>778.0</v>
      </c>
      <c r="B762" s="1" t="s">
        <v>684</v>
      </c>
    </row>
    <row r="763">
      <c r="A763" s="1">
        <v>779.0</v>
      </c>
      <c r="B763" s="1" t="s">
        <v>685</v>
      </c>
    </row>
    <row r="764">
      <c r="A764" s="1">
        <v>780.0</v>
      </c>
      <c r="B764" s="1" t="s">
        <v>686</v>
      </c>
    </row>
    <row r="765">
      <c r="A765" s="1">
        <v>781.0</v>
      </c>
      <c r="B765" s="1" t="s">
        <v>687</v>
      </c>
    </row>
    <row r="766">
      <c r="A766" s="1">
        <v>782.0</v>
      </c>
      <c r="B766" s="1" t="s">
        <v>493</v>
      </c>
    </row>
    <row r="767">
      <c r="A767" s="1">
        <v>783.0</v>
      </c>
      <c r="B767" s="1" t="s">
        <v>688</v>
      </c>
    </row>
    <row r="768">
      <c r="A768" s="1">
        <v>784.0</v>
      </c>
      <c r="B768" s="1" t="s">
        <v>502</v>
      </c>
    </row>
    <row r="769">
      <c r="A769" s="1">
        <v>785.0</v>
      </c>
      <c r="B769" s="1" t="s">
        <v>508</v>
      </c>
    </row>
    <row r="770">
      <c r="A770" s="1">
        <v>786.0</v>
      </c>
      <c r="B770" s="1" t="s">
        <v>513</v>
      </c>
    </row>
    <row r="771">
      <c r="A771" s="1">
        <v>787.0</v>
      </c>
      <c r="B771" s="1" t="s">
        <v>511</v>
      </c>
    </row>
    <row r="772">
      <c r="A772" s="1">
        <v>788.0</v>
      </c>
      <c r="B772" s="1" t="s">
        <v>564</v>
      </c>
    </row>
    <row r="773">
      <c r="A773" s="1">
        <v>789.0</v>
      </c>
      <c r="B773" s="1" t="s">
        <v>689</v>
      </c>
    </row>
    <row r="774">
      <c r="A774" s="1">
        <v>790.0</v>
      </c>
      <c r="B774" s="1" t="s">
        <v>690</v>
      </c>
    </row>
    <row r="775">
      <c r="A775" s="1">
        <v>791.0</v>
      </c>
      <c r="B775" s="1" t="s">
        <v>691</v>
      </c>
    </row>
    <row r="776">
      <c r="A776" s="1">
        <v>792.0</v>
      </c>
      <c r="B776" s="1" t="s">
        <v>692</v>
      </c>
    </row>
    <row r="777">
      <c r="A777" s="1">
        <v>793.0</v>
      </c>
      <c r="B777" s="1" t="s">
        <v>693</v>
      </c>
    </row>
    <row r="778">
      <c r="A778" s="1">
        <v>794.0</v>
      </c>
      <c r="B778" s="1" t="s">
        <v>694</v>
      </c>
    </row>
    <row r="779">
      <c r="A779" s="1">
        <v>795.0</v>
      </c>
      <c r="B779" s="1" t="s">
        <v>695</v>
      </c>
    </row>
    <row r="780">
      <c r="A780" s="1">
        <v>796.0</v>
      </c>
      <c r="B780" s="1" t="s">
        <v>696</v>
      </c>
    </row>
    <row r="781">
      <c r="A781" s="1">
        <v>797.0</v>
      </c>
      <c r="B781" s="1" t="s">
        <v>697</v>
      </c>
    </row>
    <row r="782">
      <c r="A782" s="1">
        <v>798.0</v>
      </c>
      <c r="B782" s="1" t="s">
        <v>698</v>
      </c>
    </row>
    <row r="783">
      <c r="A783" s="1">
        <v>799.0</v>
      </c>
      <c r="B783" s="1" t="s">
        <v>699</v>
      </c>
    </row>
    <row r="784">
      <c r="A784" s="1">
        <v>800.0</v>
      </c>
      <c r="B784" s="1" t="s">
        <v>700</v>
      </c>
    </row>
    <row r="785">
      <c r="A785" s="1">
        <v>801.0</v>
      </c>
      <c r="B785" s="1" t="s">
        <v>701</v>
      </c>
    </row>
    <row r="786">
      <c r="A786" s="1">
        <v>802.0</v>
      </c>
      <c r="B786" s="1" t="s">
        <v>702</v>
      </c>
    </row>
    <row r="787">
      <c r="A787" s="1">
        <v>803.0</v>
      </c>
      <c r="B787" s="1" t="s">
        <v>703</v>
      </c>
    </row>
    <row r="788">
      <c r="A788" s="1">
        <v>804.0</v>
      </c>
      <c r="B788" s="1" t="s">
        <v>704</v>
      </c>
    </row>
    <row r="789">
      <c r="A789" s="1">
        <v>805.0</v>
      </c>
      <c r="B789" s="1" t="s">
        <v>705</v>
      </c>
    </row>
    <row r="790">
      <c r="A790" s="1">
        <v>806.0</v>
      </c>
      <c r="B790" s="1" t="s">
        <v>706</v>
      </c>
    </row>
    <row r="791">
      <c r="A791" s="1">
        <v>807.0</v>
      </c>
      <c r="B791" s="1" t="s">
        <v>707</v>
      </c>
    </row>
    <row r="792">
      <c r="A792" s="1">
        <v>808.0</v>
      </c>
      <c r="B792" s="1" t="s">
        <v>708</v>
      </c>
    </row>
    <row r="793">
      <c r="A793" s="1">
        <v>809.0</v>
      </c>
      <c r="B793" s="1" t="s">
        <v>709</v>
      </c>
    </row>
    <row r="794">
      <c r="A794" s="1">
        <v>810.0</v>
      </c>
      <c r="B794" s="1" t="s">
        <v>710</v>
      </c>
    </row>
    <row r="795">
      <c r="A795" s="1">
        <v>811.0</v>
      </c>
      <c r="B795" s="1" t="s">
        <v>711</v>
      </c>
    </row>
    <row r="796">
      <c r="A796" s="1">
        <v>812.0</v>
      </c>
      <c r="B796" s="1" t="s">
        <v>712</v>
      </c>
    </row>
    <row r="797">
      <c r="A797" s="1">
        <v>813.0</v>
      </c>
      <c r="B797" s="1" t="s">
        <v>713</v>
      </c>
    </row>
    <row r="798">
      <c r="A798" s="1">
        <v>814.0</v>
      </c>
      <c r="B798" s="1" t="s">
        <v>714</v>
      </c>
    </row>
    <row r="799">
      <c r="A799" s="1">
        <v>815.0</v>
      </c>
      <c r="B799" s="1" t="s">
        <v>715</v>
      </c>
    </row>
    <row r="800">
      <c r="A800" s="1">
        <v>816.0</v>
      </c>
      <c r="B800" s="1" t="s">
        <v>716</v>
      </c>
    </row>
    <row r="801">
      <c r="A801" s="1">
        <v>817.0</v>
      </c>
      <c r="B801" s="1" t="s">
        <v>717</v>
      </c>
    </row>
    <row r="802">
      <c r="A802" s="1">
        <v>818.0</v>
      </c>
      <c r="B802" s="1" t="s">
        <v>718</v>
      </c>
    </row>
    <row r="803">
      <c r="A803" s="1">
        <v>819.0</v>
      </c>
      <c r="B803" s="1" t="s">
        <v>719</v>
      </c>
    </row>
    <row r="804">
      <c r="A804" s="1">
        <v>820.0</v>
      </c>
      <c r="B804" s="1" t="s">
        <v>720</v>
      </c>
    </row>
    <row r="805">
      <c r="A805" s="1">
        <v>821.0</v>
      </c>
      <c r="B805" s="1" t="s">
        <v>721</v>
      </c>
    </row>
    <row r="806">
      <c r="A806" s="1">
        <v>822.0</v>
      </c>
      <c r="B806" s="1" t="s">
        <v>722</v>
      </c>
    </row>
    <row r="807">
      <c r="A807" s="1">
        <v>823.0</v>
      </c>
      <c r="B807" s="1" t="s">
        <v>723</v>
      </c>
    </row>
    <row r="808">
      <c r="A808" s="1">
        <v>824.0</v>
      </c>
      <c r="B808" s="1" t="s">
        <v>724</v>
      </c>
    </row>
    <row r="809">
      <c r="A809" s="1">
        <v>825.0</v>
      </c>
      <c r="B809" s="1" t="s">
        <v>725</v>
      </c>
    </row>
    <row r="810">
      <c r="A810" s="1">
        <v>826.0</v>
      </c>
      <c r="B810" s="1" t="s">
        <v>726</v>
      </c>
    </row>
    <row r="811">
      <c r="A811" s="1">
        <v>827.0</v>
      </c>
      <c r="B811" s="1" t="s">
        <v>675</v>
      </c>
    </row>
    <row r="812">
      <c r="A812" s="1">
        <v>828.0</v>
      </c>
      <c r="B812" s="1" t="s">
        <v>675</v>
      </c>
    </row>
    <row r="813">
      <c r="A813" s="1">
        <v>829.0</v>
      </c>
      <c r="B813" s="1" t="s">
        <v>675</v>
      </c>
    </row>
    <row r="814">
      <c r="A814" s="1">
        <v>830.0</v>
      </c>
      <c r="B814" s="1" t="s">
        <v>675</v>
      </c>
    </row>
    <row r="815">
      <c r="A815" s="1">
        <v>831.0</v>
      </c>
      <c r="B815" s="1" t="s">
        <v>675</v>
      </c>
    </row>
    <row r="816">
      <c r="A816" s="1">
        <v>832.0</v>
      </c>
      <c r="B816" s="1" t="s">
        <v>727</v>
      </c>
    </row>
    <row r="817">
      <c r="A817" s="1">
        <v>833.0</v>
      </c>
      <c r="B817" s="1" t="s">
        <v>728</v>
      </c>
    </row>
    <row r="818">
      <c r="A818" s="1">
        <v>834.0</v>
      </c>
      <c r="B818" s="1" t="s">
        <v>729</v>
      </c>
    </row>
    <row r="819">
      <c r="A819" s="1">
        <v>835.0</v>
      </c>
      <c r="B819" s="1" t="s">
        <v>730</v>
      </c>
    </row>
    <row r="820">
      <c r="A820" s="1">
        <v>836.0</v>
      </c>
      <c r="B820" s="1" t="s">
        <v>731</v>
      </c>
    </row>
    <row r="821">
      <c r="A821" s="1">
        <v>837.0</v>
      </c>
      <c r="B821" s="1" t="s">
        <v>732</v>
      </c>
    </row>
    <row r="822">
      <c r="A822" s="1">
        <v>838.0</v>
      </c>
      <c r="B822" s="1" t="s">
        <v>733</v>
      </c>
    </row>
    <row r="823">
      <c r="A823" s="1">
        <v>839.0</v>
      </c>
      <c r="B823" s="1" t="s">
        <v>734</v>
      </c>
    </row>
    <row r="824">
      <c r="A824" s="1">
        <v>840.0</v>
      </c>
      <c r="B824" s="1" t="s">
        <v>735</v>
      </c>
    </row>
    <row r="825">
      <c r="A825" s="1">
        <v>841.0</v>
      </c>
      <c r="B825" s="1" t="s">
        <v>736</v>
      </c>
    </row>
    <row r="826">
      <c r="A826" s="1">
        <v>842.0</v>
      </c>
      <c r="B826" s="1" t="s">
        <v>737</v>
      </c>
    </row>
    <row r="827">
      <c r="A827" s="1">
        <v>843.0</v>
      </c>
      <c r="B827" s="1" t="s">
        <v>738</v>
      </c>
    </row>
    <row r="828">
      <c r="A828" s="1">
        <v>844.0</v>
      </c>
      <c r="B828" s="1" t="s">
        <v>739</v>
      </c>
    </row>
    <row r="829">
      <c r="A829" s="1">
        <v>845.0</v>
      </c>
      <c r="B829" s="1" t="s">
        <v>740</v>
      </c>
    </row>
    <row r="830">
      <c r="A830" s="1">
        <v>846.0</v>
      </c>
      <c r="B830" s="1" t="s">
        <v>741</v>
      </c>
    </row>
    <row r="831">
      <c r="A831" s="1">
        <v>847.0</v>
      </c>
      <c r="B831" s="1" t="s">
        <v>742</v>
      </c>
    </row>
    <row r="832">
      <c r="A832" s="1">
        <v>848.0</v>
      </c>
      <c r="B832" s="1" t="s">
        <v>743</v>
      </c>
    </row>
    <row r="833">
      <c r="A833" s="1">
        <v>849.0</v>
      </c>
      <c r="B833" s="1" t="s">
        <v>396</v>
      </c>
    </row>
    <row r="834">
      <c r="A834" s="1">
        <v>850.0</v>
      </c>
      <c r="B834" s="1" t="s">
        <v>744</v>
      </c>
    </row>
    <row r="835">
      <c r="A835" s="1">
        <v>851.0</v>
      </c>
      <c r="B835" s="1" t="s">
        <v>745</v>
      </c>
    </row>
    <row r="836">
      <c r="A836" s="1">
        <v>852.0</v>
      </c>
      <c r="B836" s="1" t="s">
        <v>746</v>
      </c>
    </row>
    <row r="837">
      <c r="A837" s="1">
        <v>853.0</v>
      </c>
      <c r="B837" s="1" t="s">
        <v>747</v>
      </c>
    </row>
    <row r="838">
      <c r="A838" s="1">
        <v>854.0</v>
      </c>
      <c r="B838" s="1" t="s">
        <v>748</v>
      </c>
    </row>
    <row r="839">
      <c r="A839" s="1">
        <v>855.0</v>
      </c>
      <c r="B839" s="1" t="s">
        <v>749</v>
      </c>
    </row>
    <row r="840">
      <c r="A840" s="1">
        <v>856.0</v>
      </c>
      <c r="B840" s="1" t="s">
        <v>750</v>
      </c>
    </row>
    <row r="841">
      <c r="A841" s="1">
        <v>857.0</v>
      </c>
      <c r="B841" s="1" t="s">
        <v>751</v>
      </c>
    </row>
    <row r="842">
      <c r="A842" s="1">
        <v>858.0</v>
      </c>
      <c r="B842" s="1" t="s">
        <v>752</v>
      </c>
    </row>
    <row r="843">
      <c r="A843" s="1">
        <v>859.0</v>
      </c>
      <c r="B843" s="1" t="s">
        <v>753</v>
      </c>
    </row>
    <row r="844">
      <c r="A844" s="1">
        <v>860.0</v>
      </c>
      <c r="B844" s="1" t="s">
        <v>754</v>
      </c>
    </row>
    <row r="845">
      <c r="A845" s="1">
        <v>861.0</v>
      </c>
      <c r="B845" s="1" t="s">
        <v>755</v>
      </c>
    </row>
    <row r="846">
      <c r="A846" s="1">
        <v>862.0</v>
      </c>
      <c r="B846" s="1" t="s">
        <v>756</v>
      </c>
    </row>
    <row r="847">
      <c r="A847" s="1">
        <v>863.0</v>
      </c>
      <c r="B847" s="1" t="s">
        <v>757</v>
      </c>
    </row>
    <row r="848">
      <c r="A848" s="1">
        <v>864.0</v>
      </c>
      <c r="B848" s="1" t="s">
        <v>758</v>
      </c>
    </row>
    <row r="849">
      <c r="A849" s="1">
        <v>865.0</v>
      </c>
      <c r="B849" s="1" t="s">
        <v>759</v>
      </c>
    </row>
    <row r="850">
      <c r="A850" s="1">
        <v>866.0</v>
      </c>
      <c r="B850" s="1" t="s">
        <v>760</v>
      </c>
    </row>
    <row r="851">
      <c r="A851" s="1">
        <v>867.0</v>
      </c>
      <c r="B851" s="1" t="s">
        <v>761</v>
      </c>
    </row>
    <row r="852">
      <c r="A852" s="1">
        <v>868.0</v>
      </c>
      <c r="B852" s="1" t="s">
        <v>762</v>
      </c>
    </row>
    <row r="853">
      <c r="A853" s="1">
        <v>869.0</v>
      </c>
      <c r="B853" s="1" t="s">
        <v>763</v>
      </c>
    </row>
    <row r="854">
      <c r="A854" s="1">
        <v>870.0</v>
      </c>
      <c r="B854" s="1" t="s">
        <v>764</v>
      </c>
    </row>
    <row r="855">
      <c r="A855" s="1">
        <v>871.0</v>
      </c>
      <c r="B855" s="1" t="s">
        <v>765</v>
      </c>
    </row>
    <row r="856">
      <c r="A856" s="1">
        <v>872.0</v>
      </c>
      <c r="B856" s="1" t="s">
        <v>766</v>
      </c>
    </row>
    <row r="857">
      <c r="A857" s="1">
        <v>873.0</v>
      </c>
      <c r="B857" s="1" t="s">
        <v>530</v>
      </c>
    </row>
    <row r="858">
      <c r="A858" s="1">
        <v>874.0</v>
      </c>
      <c r="B858" s="1" t="s">
        <v>531</v>
      </c>
    </row>
    <row r="859">
      <c r="A859" s="1">
        <v>875.0</v>
      </c>
      <c r="B859" s="1" t="s">
        <v>767</v>
      </c>
    </row>
    <row r="860">
      <c r="A860" s="1">
        <v>876.0</v>
      </c>
      <c r="B860" s="1" t="s">
        <v>768</v>
      </c>
    </row>
    <row r="861">
      <c r="A861" s="1">
        <v>877.0</v>
      </c>
      <c r="B861" s="1" t="s">
        <v>769</v>
      </c>
    </row>
    <row r="862">
      <c r="A862" s="1">
        <v>878.0</v>
      </c>
      <c r="B862" s="1" t="s">
        <v>770</v>
      </c>
    </row>
    <row r="863">
      <c r="A863" s="1">
        <v>879.0</v>
      </c>
      <c r="B863" s="1" t="s">
        <v>771</v>
      </c>
    </row>
    <row r="864">
      <c r="A864" s="1">
        <v>880.0</v>
      </c>
      <c r="B864" s="1" t="s">
        <v>772</v>
      </c>
    </row>
    <row r="865">
      <c r="A865" s="1">
        <v>881.0</v>
      </c>
      <c r="B865" s="1" t="s">
        <v>773</v>
      </c>
    </row>
    <row r="866">
      <c r="A866" s="1">
        <v>882.0</v>
      </c>
      <c r="B866" s="1" t="s">
        <v>774</v>
      </c>
    </row>
    <row r="867">
      <c r="A867" s="1">
        <v>883.0</v>
      </c>
      <c r="B867" s="1" t="s">
        <v>775</v>
      </c>
    </row>
    <row r="868">
      <c r="A868" s="1">
        <v>884.0</v>
      </c>
      <c r="B868" s="1" t="s">
        <v>776</v>
      </c>
    </row>
    <row r="869">
      <c r="A869" s="1">
        <v>885.0</v>
      </c>
      <c r="B869" s="1" t="s">
        <v>777</v>
      </c>
    </row>
    <row r="870">
      <c r="A870" s="1">
        <v>886.0</v>
      </c>
      <c r="B870" s="1" t="s">
        <v>778</v>
      </c>
    </row>
    <row r="871">
      <c r="A871" s="1">
        <v>887.0</v>
      </c>
      <c r="B871" s="1" t="s">
        <v>779</v>
      </c>
    </row>
    <row r="872">
      <c r="A872" s="1">
        <v>888.0</v>
      </c>
      <c r="B872" s="1" t="s">
        <v>780</v>
      </c>
    </row>
    <row r="873">
      <c r="A873" s="1">
        <v>889.0</v>
      </c>
      <c r="B873" s="1" t="s">
        <v>781</v>
      </c>
    </row>
    <row r="874">
      <c r="A874" s="1">
        <v>890.0</v>
      </c>
      <c r="B874" s="1" t="s">
        <v>782</v>
      </c>
    </row>
    <row r="875">
      <c r="A875" s="1">
        <v>891.0</v>
      </c>
      <c r="B875" s="1" t="s">
        <v>415</v>
      </c>
    </row>
    <row r="876">
      <c r="A876" s="1">
        <v>892.0</v>
      </c>
      <c r="B876" s="1" t="s">
        <v>783</v>
      </c>
    </row>
    <row r="877">
      <c r="A877" s="1">
        <v>893.0</v>
      </c>
      <c r="B877" s="1" t="s">
        <v>784</v>
      </c>
    </row>
    <row r="878">
      <c r="A878" s="1">
        <v>894.0</v>
      </c>
      <c r="B878" s="1" t="s">
        <v>785</v>
      </c>
    </row>
    <row r="879">
      <c r="A879" s="1">
        <v>895.0</v>
      </c>
      <c r="B879" s="1" t="s">
        <v>786</v>
      </c>
    </row>
    <row r="880">
      <c r="A880" s="1">
        <v>896.0</v>
      </c>
      <c r="B880" s="1" t="s">
        <v>787</v>
      </c>
    </row>
    <row r="881">
      <c r="A881" s="1">
        <v>897.0</v>
      </c>
      <c r="B881" s="1" t="s">
        <v>788</v>
      </c>
    </row>
    <row r="882">
      <c r="A882" s="1">
        <v>898.0</v>
      </c>
      <c r="B882" s="1" t="s">
        <v>789</v>
      </c>
    </row>
    <row r="883">
      <c r="A883" s="1">
        <v>899.0</v>
      </c>
      <c r="B883" s="1" t="s">
        <v>790</v>
      </c>
    </row>
    <row r="884">
      <c r="A884" s="1">
        <v>900.0</v>
      </c>
      <c r="B884" s="1" t="s">
        <v>791</v>
      </c>
    </row>
    <row r="885">
      <c r="A885" s="1">
        <v>901.0</v>
      </c>
      <c r="B885" s="1" t="s">
        <v>792</v>
      </c>
    </row>
    <row r="886">
      <c r="A886" s="1">
        <v>902.0</v>
      </c>
      <c r="B886" s="1" t="s">
        <v>793</v>
      </c>
    </row>
    <row r="887">
      <c r="A887" s="1">
        <v>903.0</v>
      </c>
      <c r="B887" s="1" t="s">
        <v>794</v>
      </c>
    </row>
    <row r="888">
      <c r="A888" s="1">
        <v>904.0</v>
      </c>
      <c r="B888" s="1" t="s">
        <v>795</v>
      </c>
    </row>
    <row r="889">
      <c r="A889" s="1">
        <v>905.0</v>
      </c>
      <c r="B889" s="1" t="s">
        <v>796</v>
      </c>
    </row>
    <row r="890">
      <c r="A890" s="1">
        <v>906.0</v>
      </c>
      <c r="B890" s="1" t="s">
        <v>797</v>
      </c>
    </row>
    <row r="891">
      <c r="A891" s="1">
        <v>907.0</v>
      </c>
      <c r="B891" s="1" t="s">
        <v>798</v>
      </c>
    </row>
    <row r="892">
      <c r="A892" s="1">
        <v>908.0</v>
      </c>
      <c r="B892" s="1" t="s">
        <v>799</v>
      </c>
    </row>
    <row r="893">
      <c r="A893" s="1">
        <v>909.0</v>
      </c>
      <c r="B893" s="1" t="s">
        <v>800</v>
      </c>
    </row>
    <row r="894">
      <c r="A894" s="1">
        <v>910.0</v>
      </c>
      <c r="B894" s="1" t="s">
        <v>801</v>
      </c>
    </row>
    <row r="895">
      <c r="A895" s="1">
        <v>911.0</v>
      </c>
      <c r="B895" s="1" t="s">
        <v>802</v>
      </c>
    </row>
    <row r="896">
      <c r="A896" s="1">
        <v>912.0</v>
      </c>
      <c r="B896" s="1" t="s">
        <v>803</v>
      </c>
    </row>
    <row r="897">
      <c r="A897" s="1">
        <v>913.0</v>
      </c>
      <c r="B897" s="1" t="s">
        <v>804</v>
      </c>
    </row>
    <row r="898">
      <c r="A898" s="1">
        <v>914.0</v>
      </c>
      <c r="B898" s="1" t="s">
        <v>805</v>
      </c>
    </row>
    <row r="899">
      <c r="A899" s="1">
        <v>915.0</v>
      </c>
      <c r="B899" s="1" t="s">
        <v>806</v>
      </c>
    </row>
    <row r="900">
      <c r="A900" s="1">
        <v>916.0</v>
      </c>
      <c r="B900" s="1" t="s">
        <v>807</v>
      </c>
    </row>
    <row r="901">
      <c r="A901" s="1">
        <v>917.0</v>
      </c>
      <c r="B901" s="1" t="s">
        <v>808</v>
      </c>
    </row>
    <row r="902">
      <c r="A902" s="1">
        <v>918.0</v>
      </c>
      <c r="B902" s="1" t="s">
        <v>123</v>
      </c>
    </row>
    <row r="903">
      <c r="A903" s="1">
        <v>919.0</v>
      </c>
      <c r="B903" s="1" t="s">
        <v>413</v>
      </c>
    </row>
    <row r="904">
      <c r="A904" s="1">
        <v>920.0</v>
      </c>
      <c r="B904" s="1" t="s">
        <v>809</v>
      </c>
    </row>
    <row r="905">
      <c r="A905" s="1">
        <v>921.0</v>
      </c>
      <c r="B905" s="1" t="s">
        <v>810</v>
      </c>
    </row>
    <row r="906">
      <c r="A906" s="1">
        <v>922.0</v>
      </c>
      <c r="B906" s="1" t="s">
        <v>811</v>
      </c>
    </row>
    <row r="907">
      <c r="A907" s="1">
        <v>923.0</v>
      </c>
      <c r="B907" s="1" t="s">
        <v>812</v>
      </c>
    </row>
    <row r="908">
      <c r="A908" s="1">
        <v>924.0</v>
      </c>
      <c r="B908" s="1" t="s">
        <v>790</v>
      </c>
    </row>
    <row r="909">
      <c r="A909" s="1">
        <v>925.0</v>
      </c>
      <c r="B909" s="1" t="s">
        <v>791</v>
      </c>
    </row>
    <row r="910">
      <c r="A910" s="1">
        <v>926.0</v>
      </c>
      <c r="B910" s="1" t="s">
        <v>792</v>
      </c>
    </row>
    <row r="911">
      <c r="A911" s="1">
        <v>927.0</v>
      </c>
      <c r="B911" s="1" t="s">
        <v>195</v>
      </c>
    </row>
    <row r="912">
      <c r="A912" s="1">
        <v>928.0</v>
      </c>
      <c r="B912" s="1" t="s">
        <v>813</v>
      </c>
    </row>
    <row r="913">
      <c r="A913" s="1">
        <v>929.0</v>
      </c>
      <c r="B913" s="1" t="s">
        <v>814</v>
      </c>
    </row>
    <row r="914">
      <c r="A914" s="1">
        <v>930.0</v>
      </c>
      <c r="B914" s="1" t="s">
        <v>815</v>
      </c>
    </row>
    <row r="915">
      <c r="A915" s="1">
        <v>931.0</v>
      </c>
      <c r="B915" s="1" t="s">
        <v>816</v>
      </c>
    </row>
    <row r="916">
      <c r="A916" s="1">
        <v>932.0</v>
      </c>
      <c r="B916" s="1" t="s">
        <v>817</v>
      </c>
    </row>
    <row r="917">
      <c r="A917" s="1">
        <v>933.0</v>
      </c>
      <c r="B917" s="1" t="s">
        <v>818</v>
      </c>
    </row>
    <row r="918">
      <c r="A918" s="1">
        <v>934.0</v>
      </c>
      <c r="B918" s="1" t="s">
        <v>819</v>
      </c>
    </row>
    <row r="919">
      <c r="A919" s="1">
        <v>935.0</v>
      </c>
      <c r="B919" s="1" t="s">
        <v>820</v>
      </c>
    </row>
    <row r="920">
      <c r="A920" s="1">
        <v>936.0</v>
      </c>
      <c r="B920" s="1" t="s">
        <v>821</v>
      </c>
    </row>
    <row r="921">
      <c r="A921" s="1">
        <v>937.0</v>
      </c>
      <c r="B921" s="1" t="s">
        <v>767</v>
      </c>
    </row>
    <row r="922">
      <c r="A922" s="1">
        <v>938.0</v>
      </c>
      <c r="B922" s="1" t="s">
        <v>531</v>
      </c>
    </row>
    <row r="923">
      <c r="A923" s="1">
        <v>939.0</v>
      </c>
      <c r="B923" s="1" t="s">
        <v>530</v>
      </c>
    </row>
    <row r="924">
      <c r="A924" s="1">
        <v>940.0</v>
      </c>
      <c r="B924" s="1" t="s">
        <v>822</v>
      </c>
    </row>
    <row r="925">
      <c r="A925" s="1">
        <v>941.0</v>
      </c>
      <c r="B925" s="1" t="s">
        <v>823</v>
      </c>
    </row>
    <row r="926">
      <c r="A926" s="1">
        <v>942.0</v>
      </c>
      <c r="B926" s="1" t="s">
        <v>824</v>
      </c>
    </row>
    <row r="927">
      <c r="A927" s="1">
        <v>943.0</v>
      </c>
      <c r="B927" s="1" t="s">
        <v>825</v>
      </c>
    </row>
    <row r="928">
      <c r="A928" s="1">
        <v>944.0</v>
      </c>
      <c r="B928" s="1" t="s">
        <v>826</v>
      </c>
    </row>
    <row r="929">
      <c r="A929" s="1">
        <v>945.0</v>
      </c>
      <c r="B929" s="1" t="s">
        <v>827</v>
      </c>
    </row>
    <row r="930">
      <c r="A930" s="1">
        <v>946.0</v>
      </c>
      <c r="B930" s="1" t="s">
        <v>828</v>
      </c>
    </row>
    <row r="931">
      <c r="A931" s="1">
        <v>947.0</v>
      </c>
      <c r="B931" s="1" t="s">
        <v>829</v>
      </c>
    </row>
    <row r="932">
      <c r="A932" s="1">
        <v>948.0</v>
      </c>
      <c r="B932" s="1" t="s">
        <v>830</v>
      </c>
    </row>
    <row r="933">
      <c r="A933" s="1">
        <v>949.0</v>
      </c>
      <c r="B933" s="1" t="s">
        <v>831</v>
      </c>
    </row>
    <row r="934">
      <c r="A934" s="1">
        <v>950.0</v>
      </c>
      <c r="B934" s="1" t="s">
        <v>832</v>
      </c>
    </row>
    <row r="935">
      <c r="A935" s="1">
        <v>951.0</v>
      </c>
      <c r="B935" s="1" t="s">
        <v>833</v>
      </c>
    </row>
    <row r="936">
      <c r="A936" s="1">
        <v>952.0</v>
      </c>
      <c r="B936" s="1" t="s">
        <v>834</v>
      </c>
    </row>
    <row r="937">
      <c r="A937" s="1">
        <v>953.0</v>
      </c>
      <c r="B937" s="1" t="s">
        <v>835</v>
      </c>
    </row>
    <row r="938">
      <c r="A938" s="1">
        <v>954.0</v>
      </c>
      <c r="B938" s="1" t="s">
        <v>836</v>
      </c>
    </row>
    <row r="939">
      <c r="A939" s="1">
        <v>955.0</v>
      </c>
      <c r="B939" s="1" t="s">
        <v>57</v>
      </c>
    </row>
    <row r="940">
      <c r="A940" s="1">
        <v>956.0</v>
      </c>
      <c r="B940" s="1" t="s">
        <v>837</v>
      </c>
    </row>
    <row r="941">
      <c r="A941" s="1">
        <v>957.0</v>
      </c>
      <c r="B941" s="1" t="s">
        <v>838</v>
      </c>
    </row>
    <row r="942">
      <c r="A942" s="1">
        <v>958.0</v>
      </c>
      <c r="B942" s="1" t="s">
        <v>839</v>
      </c>
    </row>
    <row r="943">
      <c r="A943" s="1">
        <v>959.0</v>
      </c>
      <c r="B943" s="1" t="s">
        <v>840</v>
      </c>
    </row>
    <row r="944">
      <c r="A944" s="1">
        <v>960.0</v>
      </c>
      <c r="B944" s="1" t="s">
        <v>841</v>
      </c>
    </row>
    <row r="945">
      <c r="A945" s="1">
        <v>961.0</v>
      </c>
      <c r="B945" s="1" t="s">
        <v>842</v>
      </c>
    </row>
    <row r="946">
      <c r="A946" s="1">
        <v>962.0</v>
      </c>
      <c r="B946" s="1" t="s">
        <v>112</v>
      </c>
    </row>
    <row r="947">
      <c r="A947" s="1">
        <v>963.0</v>
      </c>
      <c r="B947" s="1" t="s">
        <v>843</v>
      </c>
    </row>
    <row r="948">
      <c r="A948" s="1">
        <v>964.0</v>
      </c>
      <c r="B948" s="1" t="s">
        <v>518</v>
      </c>
    </row>
    <row r="949">
      <c r="A949" s="1">
        <v>965.0</v>
      </c>
      <c r="B949" s="1" t="s">
        <v>844</v>
      </c>
    </row>
    <row r="950">
      <c r="A950" s="1">
        <v>966.0</v>
      </c>
      <c r="B950" s="1" t="s">
        <v>845</v>
      </c>
    </row>
    <row r="951">
      <c r="A951" s="1">
        <v>967.0</v>
      </c>
      <c r="B951" s="1" t="s">
        <v>846</v>
      </c>
    </row>
    <row r="952">
      <c r="A952" s="1">
        <v>968.0</v>
      </c>
      <c r="B952" s="1" t="s">
        <v>847</v>
      </c>
    </row>
    <row r="953">
      <c r="A953" s="1">
        <v>969.0</v>
      </c>
      <c r="B953" s="1" t="s">
        <v>358</v>
      </c>
    </row>
    <row r="954">
      <c r="A954" s="1">
        <v>970.0</v>
      </c>
      <c r="B954" s="1" t="s">
        <v>848</v>
      </c>
    </row>
    <row r="955">
      <c r="A955" s="1">
        <v>971.0</v>
      </c>
      <c r="B955" s="1" t="s">
        <v>849</v>
      </c>
    </row>
    <row r="956">
      <c r="A956" s="1">
        <v>972.0</v>
      </c>
      <c r="B956" s="1" t="s">
        <v>360</v>
      </c>
    </row>
    <row r="957">
      <c r="A957" s="1">
        <v>973.0</v>
      </c>
      <c r="B957" s="1" t="s">
        <v>130</v>
      </c>
    </row>
    <row r="958">
      <c r="A958" s="1">
        <v>974.0</v>
      </c>
      <c r="B958" s="1" t="s">
        <v>131</v>
      </c>
    </row>
    <row r="959">
      <c r="A959" s="1">
        <v>975.0</v>
      </c>
      <c r="B959" s="1" t="s">
        <v>850</v>
      </c>
    </row>
    <row r="960">
      <c r="A960" s="1">
        <v>976.0</v>
      </c>
      <c r="B960" s="1" t="s">
        <v>133</v>
      </c>
    </row>
    <row r="961">
      <c r="A961" s="1">
        <v>977.0</v>
      </c>
      <c r="B961" s="1" t="s">
        <v>134</v>
      </c>
    </row>
    <row r="962">
      <c r="A962" s="1">
        <v>978.0</v>
      </c>
      <c r="B962" s="1" t="s">
        <v>851</v>
      </c>
    </row>
    <row r="963">
      <c r="A963" s="1">
        <v>979.0</v>
      </c>
      <c r="B963" s="1" t="s">
        <v>852</v>
      </c>
    </row>
    <row r="964">
      <c r="A964" s="1">
        <v>980.0</v>
      </c>
      <c r="B964" s="1" t="s">
        <v>853</v>
      </c>
    </row>
    <row r="965">
      <c r="A965" s="1">
        <v>981.0</v>
      </c>
      <c r="B965" s="1" t="s">
        <v>854</v>
      </c>
    </row>
    <row r="966">
      <c r="A966" s="1">
        <v>982.0</v>
      </c>
      <c r="B966" s="1" t="s">
        <v>140</v>
      </c>
    </row>
    <row r="967">
      <c r="A967" s="1">
        <v>983.0</v>
      </c>
      <c r="B967" s="1" t="s">
        <v>141</v>
      </c>
    </row>
    <row r="968">
      <c r="A968" s="1">
        <v>984.0</v>
      </c>
      <c r="B968" s="1" t="s">
        <v>855</v>
      </c>
    </row>
    <row r="969">
      <c r="A969" s="1">
        <v>985.0</v>
      </c>
      <c r="B969" s="1" t="s">
        <v>856</v>
      </c>
    </row>
    <row r="970">
      <c r="A970" s="1">
        <v>986.0</v>
      </c>
      <c r="B970" s="1" t="s">
        <v>857</v>
      </c>
    </row>
    <row r="971">
      <c r="A971" s="1">
        <v>987.0</v>
      </c>
      <c r="B971" s="1" t="s">
        <v>858</v>
      </c>
    </row>
    <row r="972">
      <c r="A972" s="1">
        <v>988.0</v>
      </c>
      <c r="B972" s="1" t="s">
        <v>859</v>
      </c>
    </row>
    <row r="973">
      <c r="A973" s="1">
        <v>989.0</v>
      </c>
      <c r="B973" s="1" t="s">
        <v>144</v>
      </c>
    </row>
    <row r="974">
      <c r="A974" s="1">
        <v>990.0</v>
      </c>
      <c r="B974" s="1" t="s">
        <v>860</v>
      </c>
    </row>
    <row r="975">
      <c r="A975" s="1">
        <v>991.0</v>
      </c>
      <c r="B975" s="1" t="s">
        <v>861</v>
      </c>
    </row>
    <row r="976">
      <c r="A976" s="1">
        <v>992.0</v>
      </c>
      <c r="B976" s="1" t="s">
        <v>862</v>
      </c>
    </row>
    <row r="977">
      <c r="A977" s="1">
        <v>993.0</v>
      </c>
      <c r="B977" s="1" t="s">
        <v>863</v>
      </c>
    </row>
    <row r="978">
      <c r="A978" s="1">
        <v>994.0</v>
      </c>
      <c r="B978" s="1" t="s">
        <v>270</v>
      </c>
    </row>
    <row r="979">
      <c r="A979" s="1">
        <v>995.0</v>
      </c>
      <c r="B979" s="1" t="s">
        <v>279</v>
      </c>
    </row>
    <row r="980">
      <c r="A980" s="1">
        <v>996.0</v>
      </c>
      <c r="B980" s="1" t="s">
        <v>221</v>
      </c>
    </row>
    <row r="981">
      <c r="A981" s="1">
        <v>997.0</v>
      </c>
      <c r="B981" s="1" t="s">
        <v>864</v>
      </c>
    </row>
    <row r="982">
      <c r="A982" s="1">
        <v>998.0</v>
      </c>
      <c r="B982" s="1" t="s">
        <v>222</v>
      </c>
    </row>
    <row r="983">
      <c r="A983" s="1">
        <v>999.0</v>
      </c>
      <c r="B983" s="1" t="s">
        <v>865</v>
      </c>
    </row>
    <row r="984">
      <c r="A984" s="1">
        <v>1000.0</v>
      </c>
      <c r="B984" s="1" t="s">
        <v>517</v>
      </c>
    </row>
    <row r="985">
      <c r="A985" s="1">
        <v>1001.0</v>
      </c>
      <c r="B985" s="1" t="s">
        <v>866</v>
      </c>
    </row>
    <row r="986">
      <c r="A986" s="1">
        <v>1002.0</v>
      </c>
      <c r="B986" s="1" t="s">
        <v>867</v>
      </c>
    </row>
    <row r="987">
      <c r="A987" s="1">
        <v>1003.0</v>
      </c>
      <c r="B987" s="1" t="s">
        <v>868</v>
      </c>
    </row>
    <row r="988">
      <c r="A988" s="1">
        <v>1004.0</v>
      </c>
      <c r="B988" s="1" t="s">
        <v>869</v>
      </c>
    </row>
    <row r="989">
      <c r="A989" s="1">
        <v>1005.0</v>
      </c>
      <c r="B989" s="1" t="s">
        <v>870</v>
      </c>
    </row>
    <row r="990">
      <c r="A990" s="1">
        <v>1006.0</v>
      </c>
      <c r="B990" s="1" t="s">
        <v>871</v>
      </c>
    </row>
    <row r="991">
      <c r="A991" s="1">
        <v>1007.0</v>
      </c>
      <c r="B991" s="1" t="s">
        <v>872</v>
      </c>
    </row>
    <row r="992">
      <c r="A992" s="1">
        <v>1008.0</v>
      </c>
      <c r="B992" s="1" t="s">
        <v>873</v>
      </c>
    </row>
    <row r="993">
      <c r="A993" s="1">
        <v>1009.0</v>
      </c>
      <c r="B993" s="1" t="s">
        <v>874</v>
      </c>
    </row>
    <row r="994">
      <c r="A994" s="1">
        <v>1010.0</v>
      </c>
      <c r="B994" s="1" t="s">
        <v>875</v>
      </c>
    </row>
    <row r="995">
      <c r="A995" s="1">
        <v>1011.0</v>
      </c>
      <c r="B995" s="1" t="s">
        <v>876</v>
      </c>
    </row>
    <row r="996">
      <c r="A996" s="1">
        <v>1012.0</v>
      </c>
      <c r="B996" s="1" t="s">
        <v>877</v>
      </c>
    </row>
    <row r="997">
      <c r="A997" s="1">
        <v>1013.0</v>
      </c>
      <c r="B997" s="1" t="s">
        <v>878</v>
      </c>
    </row>
    <row r="998">
      <c r="A998" s="1">
        <v>1014.0</v>
      </c>
      <c r="B998" s="1" t="s">
        <v>879</v>
      </c>
    </row>
    <row r="999">
      <c r="A999" s="1">
        <v>1015.0</v>
      </c>
      <c r="B999" s="1" t="s">
        <v>880</v>
      </c>
    </row>
    <row r="1000">
      <c r="A1000" s="1">
        <v>1016.0</v>
      </c>
      <c r="B1000" s="1" t="s">
        <v>881</v>
      </c>
    </row>
    <row r="1001">
      <c r="A1001" s="1">
        <v>1017.0</v>
      </c>
      <c r="B1001" s="1" t="s">
        <v>882</v>
      </c>
    </row>
    <row r="1002">
      <c r="A1002" s="1">
        <v>1018.0</v>
      </c>
      <c r="B1002" s="1" t="s">
        <v>883</v>
      </c>
    </row>
    <row r="1003">
      <c r="A1003" s="1">
        <v>1019.0</v>
      </c>
      <c r="B1003" s="1" t="s">
        <v>884</v>
      </c>
    </row>
    <row r="1004">
      <c r="A1004" s="1">
        <v>1020.0</v>
      </c>
      <c r="B1004" s="1" t="s">
        <v>885</v>
      </c>
    </row>
    <row r="1005">
      <c r="A1005" s="1">
        <v>1021.0</v>
      </c>
      <c r="B1005" s="1" t="s">
        <v>886</v>
      </c>
    </row>
    <row r="1006">
      <c r="A1006" s="1">
        <v>1022.0</v>
      </c>
      <c r="B1006" s="1" t="s">
        <v>887</v>
      </c>
    </row>
    <row r="1007">
      <c r="A1007" s="1">
        <v>1023.0</v>
      </c>
      <c r="B1007" s="1" t="s">
        <v>888</v>
      </c>
    </row>
    <row r="1008">
      <c r="A1008" s="1">
        <v>1024.0</v>
      </c>
      <c r="B1008" s="1" t="s">
        <v>889</v>
      </c>
    </row>
    <row r="1009">
      <c r="A1009" s="1">
        <v>1025.0</v>
      </c>
      <c r="B1009" s="1" t="s">
        <v>890</v>
      </c>
    </row>
    <row r="1010">
      <c r="A1010" s="1">
        <v>1026.0</v>
      </c>
      <c r="B1010" s="1" t="s">
        <v>891</v>
      </c>
    </row>
    <row r="1011">
      <c r="A1011" s="1">
        <v>1027.0</v>
      </c>
      <c r="B1011" s="1" t="s">
        <v>892</v>
      </c>
    </row>
    <row r="1012">
      <c r="A1012" s="1">
        <v>1028.0</v>
      </c>
      <c r="B1012" s="1" t="s">
        <v>893</v>
      </c>
    </row>
    <row r="1013">
      <c r="A1013" s="1">
        <v>1029.0</v>
      </c>
      <c r="B1013" s="1" t="s">
        <v>894</v>
      </c>
    </row>
    <row r="1014">
      <c r="A1014" s="1">
        <v>1030.0</v>
      </c>
      <c r="B1014" s="1" t="s">
        <v>895</v>
      </c>
    </row>
    <row r="1015">
      <c r="A1015" s="1">
        <v>1031.0</v>
      </c>
      <c r="B1015" s="1" t="s">
        <v>896</v>
      </c>
    </row>
    <row r="1016">
      <c r="A1016" s="1">
        <v>1032.0</v>
      </c>
      <c r="B1016" s="1" t="s">
        <v>897</v>
      </c>
    </row>
    <row r="1017">
      <c r="A1017" s="1">
        <v>1033.0</v>
      </c>
      <c r="B1017" s="1" t="s">
        <v>898</v>
      </c>
    </row>
    <row r="1018">
      <c r="A1018" s="1">
        <v>1034.0</v>
      </c>
      <c r="B1018" s="1" t="s">
        <v>899</v>
      </c>
    </row>
    <row r="1019">
      <c r="A1019" s="1">
        <v>1035.0</v>
      </c>
      <c r="B1019" s="1" t="s">
        <v>900</v>
      </c>
    </row>
    <row r="1020">
      <c r="A1020" s="1">
        <v>1036.0</v>
      </c>
      <c r="B1020" s="1" t="s">
        <v>901</v>
      </c>
    </row>
    <row r="1021">
      <c r="A1021" s="1">
        <v>1037.0</v>
      </c>
      <c r="B1021" s="1" t="s">
        <v>902</v>
      </c>
    </row>
    <row r="1022">
      <c r="A1022" s="1">
        <v>1038.0</v>
      </c>
      <c r="B1022" s="1" t="s">
        <v>903</v>
      </c>
    </row>
    <row r="1023">
      <c r="A1023" s="1">
        <v>1039.0</v>
      </c>
      <c r="B1023" s="1" t="s">
        <v>904</v>
      </c>
    </row>
    <row r="1024">
      <c r="A1024" s="1">
        <v>1040.0</v>
      </c>
      <c r="B1024" s="1" t="s">
        <v>905</v>
      </c>
    </row>
    <row r="1025">
      <c r="A1025" s="1">
        <v>1041.0</v>
      </c>
      <c r="B1025" s="1" t="s">
        <v>906</v>
      </c>
    </row>
    <row r="1026">
      <c r="A1026" s="1">
        <v>1042.0</v>
      </c>
      <c r="B1026" s="1" t="s">
        <v>907</v>
      </c>
    </row>
    <row r="1027">
      <c r="A1027" s="1">
        <v>1043.0</v>
      </c>
      <c r="B1027" s="1" t="s">
        <v>908</v>
      </c>
    </row>
    <row r="1028">
      <c r="A1028" s="1">
        <v>1044.0</v>
      </c>
      <c r="B1028" s="1" t="s">
        <v>909</v>
      </c>
    </row>
    <row r="1029">
      <c r="A1029" s="1">
        <v>1045.0</v>
      </c>
      <c r="B1029" s="1" t="s">
        <v>910</v>
      </c>
    </row>
    <row r="1030">
      <c r="A1030" s="1">
        <v>1046.0</v>
      </c>
      <c r="B1030" s="1" t="s">
        <v>911</v>
      </c>
    </row>
    <row r="1031">
      <c r="A1031" s="1">
        <v>1047.0</v>
      </c>
      <c r="B1031" s="1" t="s">
        <v>912</v>
      </c>
    </row>
    <row r="1032">
      <c r="A1032" s="1">
        <v>1048.0</v>
      </c>
      <c r="B1032" s="1" t="s">
        <v>913</v>
      </c>
    </row>
    <row r="1033">
      <c r="A1033" s="1">
        <v>1049.0</v>
      </c>
      <c r="B1033" s="1" t="s">
        <v>914</v>
      </c>
    </row>
    <row r="1034">
      <c r="A1034" s="1">
        <v>1050.0</v>
      </c>
      <c r="B1034" s="1" t="s">
        <v>42</v>
      </c>
    </row>
    <row r="1035">
      <c r="A1035" s="1">
        <v>1051.0</v>
      </c>
      <c r="B1035" s="1" t="s">
        <v>40</v>
      </c>
    </row>
    <row r="1036">
      <c r="A1036" s="1">
        <v>1052.0</v>
      </c>
      <c r="B1036" s="1" t="s">
        <v>30</v>
      </c>
    </row>
    <row r="1037">
      <c r="A1037" s="1">
        <v>1053.0</v>
      </c>
      <c r="B1037" s="1" t="s">
        <v>18</v>
      </c>
    </row>
    <row r="1038">
      <c r="A1038" s="1">
        <v>1054.0</v>
      </c>
      <c r="B1038" s="1" t="s">
        <v>46</v>
      </c>
    </row>
    <row r="1039">
      <c r="A1039" s="1">
        <v>1055.0</v>
      </c>
      <c r="B1039" s="1" t="s">
        <v>41</v>
      </c>
    </row>
    <row r="1040">
      <c r="A1040" s="1">
        <v>1056.0</v>
      </c>
      <c r="B1040" s="1" t="s">
        <v>31</v>
      </c>
    </row>
    <row r="1041">
      <c r="A1041" s="1">
        <v>1057.0</v>
      </c>
      <c r="B1041" s="1" t="s">
        <v>19</v>
      </c>
    </row>
    <row r="1042">
      <c r="A1042" s="1">
        <v>1058.0</v>
      </c>
      <c r="B1042" s="1" t="s">
        <v>32</v>
      </c>
    </row>
    <row r="1043">
      <c r="A1043" s="1">
        <v>1059.0</v>
      </c>
      <c r="B1043" s="1" t="s">
        <v>20</v>
      </c>
    </row>
    <row r="1044">
      <c r="A1044" s="1">
        <v>1060.0</v>
      </c>
      <c r="B1044" s="1" t="s">
        <v>354</v>
      </c>
    </row>
    <row r="1045">
      <c r="A1045" s="1">
        <v>1061.0</v>
      </c>
      <c r="B1045" s="1" t="s">
        <v>29</v>
      </c>
    </row>
    <row r="1046">
      <c r="A1046" s="1">
        <v>1062.0</v>
      </c>
      <c r="B1046" s="1" t="s">
        <v>45</v>
      </c>
    </row>
    <row r="1047">
      <c r="A1047" s="1">
        <v>1063.0</v>
      </c>
      <c r="B1047" s="1" t="s">
        <v>102</v>
      </c>
    </row>
    <row r="1048">
      <c r="A1048" s="1">
        <v>1064.0</v>
      </c>
      <c r="B1048" s="1" t="s">
        <v>195</v>
      </c>
    </row>
    <row r="1049">
      <c r="A1049" s="1">
        <v>1065.0</v>
      </c>
      <c r="B1049" s="1" t="s">
        <v>430</v>
      </c>
    </row>
    <row r="1050">
      <c r="A1050" s="1">
        <v>1066.0</v>
      </c>
      <c r="B1050" s="1" t="s">
        <v>431</v>
      </c>
    </row>
    <row r="1051">
      <c r="A1051" s="1">
        <v>1067.0</v>
      </c>
      <c r="B1051" s="1" t="s">
        <v>915</v>
      </c>
    </row>
    <row r="1052">
      <c r="A1052" s="1">
        <v>1068.0</v>
      </c>
      <c r="B1052" s="1" t="s">
        <v>916</v>
      </c>
    </row>
    <row r="1053">
      <c r="A1053" s="1">
        <v>1069.0</v>
      </c>
      <c r="B1053" s="1" t="s">
        <v>99</v>
      </c>
    </row>
    <row r="1054">
      <c r="A1054" s="1">
        <v>1070.0</v>
      </c>
    </row>
    <row r="1055">
      <c r="A1055" s="1">
        <v>1071.0</v>
      </c>
    </row>
    <row r="1056">
      <c r="A1056" s="1">
        <v>1072.0</v>
      </c>
    </row>
    <row r="1057">
      <c r="A1057" s="1">
        <v>1073.0</v>
      </c>
    </row>
    <row r="1058">
      <c r="A1058" s="1">
        <v>1074.0</v>
      </c>
    </row>
    <row r="1059">
      <c r="A1059" s="1">
        <v>1075.0</v>
      </c>
    </row>
    <row r="1060">
      <c r="A1060" s="1">
        <v>1076.0</v>
      </c>
    </row>
    <row r="1061">
      <c r="A1061" s="1">
        <v>1077.0</v>
      </c>
    </row>
    <row r="1062">
      <c r="A1062" s="1">
        <v>1078.0</v>
      </c>
    </row>
    <row r="1063">
      <c r="A1063" s="1">
        <v>1079.0</v>
      </c>
    </row>
    <row r="1064">
      <c r="A1064" s="1">
        <v>1080.0</v>
      </c>
    </row>
    <row r="1065">
      <c r="A1065" s="1">
        <v>1081.0</v>
      </c>
    </row>
    <row r="1066">
      <c r="A1066" s="1">
        <v>1082.0</v>
      </c>
    </row>
    <row r="1067">
      <c r="A1067" s="1">
        <v>1083.0</v>
      </c>
    </row>
    <row r="1068">
      <c r="A1068" s="1">
        <v>1084.0</v>
      </c>
    </row>
    <row r="1069">
      <c r="A1069" s="1">
        <v>1085.0</v>
      </c>
    </row>
    <row r="1070">
      <c r="A1070" s="1">
        <v>1086.0</v>
      </c>
    </row>
    <row r="1071">
      <c r="A1071" s="1">
        <v>1087.0</v>
      </c>
    </row>
    <row r="1072">
      <c r="A1072" s="1">
        <v>1088.0</v>
      </c>
    </row>
    <row r="1073">
      <c r="A1073" s="1">
        <v>1089.0</v>
      </c>
    </row>
    <row r="1074">
      <c r="A1074" s="1">
        <v>1090.0</v>
      </c>
    </row>
    <row r="1075">
      <c r="A1075" s="1">
        <v>1091.0</v>
      </c>
    </row>
    <row r="1076">
      <c r="A1076" s="1">
        <v>1092.0</v>
      </c>
    </row>
    <row r="1077">
      <c r="A1077" s="1">
        <v>1093.0</v>
      </c>
    </row>
    <row r="1078">
      <c r="A1078" s="1">
        <v>1094.0</v>
      </c>
    </row>
    <row r="1079">
      <c r="A1079" s="1">
        <v>1095.0</v>
      </c>
    </row>
    <row r="1080">
      <c r="A1080" s="1">
        <v>1096.0</v>
      </c>
    </row>
    <row r="1081">
      <c r="A1081" s="1">
        <v>1097.0</v>
      </c>
    </row>
    <row r="1082">
      <c r="A1082" s="1">
        <v>1098.0</v>
      </c>
    </row>
    <row r="1083">
      <c r="A1083" s="1">
        <v>1099.0</v>
      </c>
    </row>
    <row r="1084">
      <c r="A1084" s="1">
        <v>1100.0</v>
      </c>
      <c r="B1084" s="1" t="s">
        <v>917</v>
      </c>
    </row>
    <row r="1085">
      <c r="A1085" s="1">
        <v>1101.0</v>
      </c>
      <c r="B1085" s="1" t="s">
        <v>918</v>
      </c>
    </row>
    <row r="1086">
      <c r="A1086" s="1">
        <v>1102.0</v>
      </c>
      <c r="B1086" s="1" t="s">
        <v>919</v>
      </c>
    </row>
    <row r="1087">
      <c r="A1087" s="1">
        <v>1103.0</v>
      </c>
      <c r="B1087" s="1" t="s">
        <v>920</v>
      </c>
    </row>
    <row r="1088">
      <c r="A1088" s="1">
        <v>1104.0</v>
      </c>
      <c r="B1088" s="1" t="s">
        <v>921</v>
      </c>
    </row>
    <row r="1089">
      <c r="A1089" s="1">
        <v>1105.0</v>
      </c>
      <c r="B1089" s="1" t="s">
        <v>922</v>
      </c>
    </row>
    <row r="1090">
      <c r="A1090" s="1">
        <v>1106.0</v>
      </c>
      <c r="B1090" s="1" t="s">
        <v>923</v>
      </c>
    </row>
    <row r="1091">
      <c r="A1091" s="1">
        <v>1107.0</v>
      </c>
      <c r="B1091" s="1" t="s">
        <v>924</v>
      </c>
    </row>
    <row r="1092">
      <c r="A1092" s="1">
        <v>1108.0</v>
      </c>
      <c r="B1092" s="1" t="s">
        <v>925</v>
      </c>
    </row>
    <row r="1093">
      <c r="A1093" s="1">
        <v>1109.0</v>
      </c>
      <c r="B1093" s="1" t="s">
        <v>530</v>
      </c>
    </row>
    <row r="1094">
      <c r="A1094" s="1">
        <v>1110.0</v>
      </c>
      <c r="B1094" s="1" t="s">
        <v>531</v>
      </c>
    </row>
    <row r="1095">
      <c r="A1095" s="1">
        <v>1111.0</v>
      </c>
      <c r="B1095" s="1" t="s">
        <v>532</v>
      </c>
    </row>
    <row r="1096">
      <c r="A1096" s="1">
        <v>1112.0</v>
      </c>
      <c r="B1096" s="1" t="s">
        <v>530</v>
      </c>
    </row>
    <row r="1097">
      <c r="A1097" s="1">
        <v>1113.0</v>
      </c>
      <c r="B1097" s="1" t="s">
        <v>531</v>
      </c>
    </row>
    <row r="1098">
      <c r="A1098" s="1">
        <v>1114.0</v>
      </c>
      <c r="B1098" s="1" t="s">
        <v>532</v>
      </c>
    </row>
    <row r="1099">
      <c r="A1099" s="1">
        <v>1115.0</v>
      </c>
      <c r="B1099" s="1">
        <v>1.0</v>
      </c>
    </row>
    <row r="1100">
      <c r="A1100" s="1">
        <v>1116.0</v>
      </c>
      <c r="B1100" s="1">
        <v>2.0</v>
      </c>
    </row>
    <row r="1101">
      <c r="A1101" s="1">
        <v>1117.0</v>
      </c>
      <c r="B1101" s="1">
        <v>3.0</v>
      </c>
    </row>
    <row r="1102">
      <c r="A1102" s="1">
        <v>1118.0</v>
      </c>
      <c r="B1102" s="1">
        <v>4.0</v>
      </c>
    </row>
    <row r="1103">
      <c r="A1103" s="1">
        <v>1119.0</v>
      </c>
      <c r="B1103" s="1">
        <v>5.0</v>
      </c>
    </row>
    <row r="1104">
      <c r="A1104" s="1">
        <v>1120.0</v>
      </c>
      <c r="B1104" s="1">
        <v>6.0</v>
      </c>
    </row>
    <row r="1105">
      <c r="A1105" s="1">
        <v>1121.0</v>
      </c>
      <c r="B1105" s="1">
        <v>7.0</v>
      </c>
    </row>
    <row r="1106">
      <c r="A1106" s="1">
        <v>1122.0</v>
      </c>
      <c r="B1106" s="1">
        <v>8.0</v>
      </c>
    </row>
    <row r="1107">
      <c r="A1107" s="1">
        <v>1123.0</v>
      </c>
      <c r="B1107" s="1">
        <v>9.0</v>
      </c>
    </row>
    <row r="1108">
      <c r="A1108" s="1">
        <v>1124.0</v>
      </c>
      <c r="B1108" s="1">
        <v>10.0</v>
      </c>
    </row>
    <row r="1109">
      <c r="A1109" s="1">
        <v>1125.0</v>
      </c>
      <c r="B1109" s="1">
        <v>11.0</v>
      </c>
    </row>
    <row r="1110">
      <c r="A1110" s="1">
        <v>1126.0</v>
      </c>
      <c r="B1110" s="1">
        <v>12.0</v>
      </c>
    </row>
    <row r="1111">
      <c r="A1111" s="1">
        <v>1127.0</v>
      </c>
      <c r="B1111" s="1">
        <v>13.0</v>
      </c>
    </row>
    <row r="1112">
      <c r="A1112" s="1">
        <v>1128.0</v>
      </c>
      <c r="B1112" s="1">
        <v>14.0</v>
      </c>
    </row>
    <row r="1113">
      <c r="A1113" s="1">
        <v>1129.0</v>
      </c>
      <c r="B1113" s="1">
        <v>15.0</v>
      </c>
    </row>
    <row r="1114">
      <c r="A1114" s="1">
        <v>1130.0</v>
      </c>
      <c r="B1114" s="1">
        <v>16.0</v>
      </c>
    </row>
    <row r="1115">
      <c r="A1115" s="1">
        <v>1131.0</v>
      </c>
      <c r="B1115" s="1">
        <v>17.0</v>
      </c>
    </row>
    <row r="1116">
      <c r="A1116" s="1">
        <v>1132.0</v>
      </c>
      <c r="B1116" s="1">
        <v>18.0</v>
      </c>
    </row>
    <row r="1117">
      <c r="A1117" s="1">
        <v>1133.0</v>
      </c>
      <c r="B1117" s="1">
        <v>19.0</v>
      </c>
    </row>
    <row r="1118">
      <c r="A1118" s="1">
        <v>1134.0</v>
      </c>
      <c r="B1118" s="1">
        <v>20.0</v>
      </c>
    </row>
    <row r="1119">
      <c r="A1119" s="1">
        <v>1135.0</v>
      </c>
      <c r="B1119" s="1">
        <v>21.0</v>
      </c>
    </row>
    <row r="1120">
      <c r="A1120" s="1">
        <v>1136.0</v>
      </c>
      <c r="B1120" s="1">
        <v>22.0</v>
      </c>
    </row>
    <row r="1121">
      <c r="A1121" s="1">
        <v>1137.0</v>
      </c>
      <c r="B1121" s="1">
        <v>23.0</v>
      </c>
    </row>
    <row r="1122">
      <c r="A1122" s="1">
        <v>1138.0</v>
      </c>
      <c r="B1122" s="1">
        <v>24.0</v>
      </c>
    </row>
    <row r="1123">
      <c r="A1123" s="1">
        <v>1139.0</v>
      </c>
      <c r="B1123" s="1">
        <v>25.0</v>
      </c>
    </row>
    <row r="1124">
      <c r="A1124" s="1">
        <v>1140.0</v>
      </c>
      <c r="B1124" s="1">
        <v>26.0</v>
      </c>
    </row>
    <row r="1125">
      <c r="A1125" s="1">
        <v>1141.0</v>
      </c>
      <c r="B1125" s="1">
        <v>27.0</v>
      </c>
    </row>
    <row r="1126">
      <c r="A1126" s="1">
        <v>1142.0</v>
      </c>
      <c r="B1126" s="1">
        <v>28.0</v>
      </c>
    </row>
    <row r="1127">
      <c r="A1127" s="1">
        <v>1143.0</v>
      </c>
      <c r="B1127" s="1">
        <v>29.0</v>
      </c>
    </row>
    <row r="1128">
      <c r="A1128" s="1">
        <v>1144.0</v>
      </c>
      <c r="B1128" s="1">
        <v>30.0</v>
      </c>
    </row>
    <row r="1129">
      <c r="A1129" s="1">
        <v>1145.0</v>
      </c>
      <c r="B1129" s="1" t="s">
        <v>926</v>
      </c>
    </row>
    <row r="1130">
      <c r="A1130" s="1">
        <v>1146.0</v>
      </c>
      <c r="B1130" s="1" t="s">
        <v>927</v>
      </c>
    </row>
    <row r="1131">
      <c r="A1131" s="1">
        <v>1147.0</v>
      </c>
      <c r="B1131" s="1" t="s">
        <v>530</v>
      </c>
    </row>
    <row r="1132">
      <c r="A1132" s="1">
        <v>1148.0</v>
      </c>
      <c r="B1132" s="1" t="s">
        <v>532</v>
      </c>
    </row>
    <row r="1133">
      <c r="A1133" s="1">
        <v>1149.0</v>
      </c>
      <c r="B1133" s="1" t="s">
        <v>928</v>
      </c>
    </row>
    <row r="1134">
      <c r="A1134" s="1">
        <v>1150.0</v>
      </c>
      <c r="B1134" s="1" t="s">
        <v>929</v>
      </c>
    </row>
    <row r="1135">
      <c r="A1135" s="1">
        <v>1151.0</v>
      </c>
      <c r="B1135" s="1" t="s">
        <v>930</v>
      </c>
    </row>
    <row r="1136">
      <c r="A1136" s="1">
        <v>1152.0</v>
      </c>
      <c r="B1136" s="1" t="s">
        <v>931</v>
      </c>
    </row>
    <row r="1137">
      <c r="A1137" s="1">
        <v>1153.0</v>
      </c>
      <c r="B1137" s="1" t="s">
        <v>932</v>
      </c>
    </row>
    <row r="1138">
      <c r="A1138" s="1">
        <v>1154.0</v>
      </c>
      <c r="B1138" s="1" t="s">
        <v>933</v>
      </c>
    </row>
    <row r="1139">
      <c r="A1139" s="1">
        <v>1155.0</v>
      </c>
      <c r="B1139" s="1" t="s">
        <v>934</v>
      </c>
    </row>
    <row r="1140">
      <c r="A1140" s="1">
        <v>1156.0</v>
      </c>
      <c r="B1140" s="1" t="s">
        <v>935</v>
      </c>
    </row>
    <row r="1141">
      <c r="A1141" s="1">
        <v>1157.0</v>
      </c>
      <c r="B1141" s="1" t="s">
        <v>936</v>
      </c>
    </row>
    <row r="1142">
      <c r="A1142" s="1">
        <v>1158.0</v>
      </c>
      <c r="B1142" s="1" t="s">
        <v>937</v>
      </c>
    </row>
    <row r="1143">
      <c r="A1143" s="1">
        <v>1159.0</v>
      </c>
      <c r="B1143" s="1" t="s">
        <v>938</v>
      </c>
    </row>
    <row r="1144">
      <c r="A1144" s="1">
        <v>1160.0</v>
      </c>
      <c r="B1144" s="1" t="s">
        <v>939</v>
      </c>
    </row>
    <row r="1145">
      <c r="A1145" s="1">
        <v>1161.0</v>
      </c>
      <c r="B1145" s="1" t="s">
        <v>378</v>
      </c>
    </row>
    <row r="1146">
      <c r="A1146" s="1">
        <v>1162.0</v>
      </c>
      <c r="B1146" s="1" t="s">
        <v>940</v>
      </c>
    </row>
    <row r="1147">
      <c r="A1147" s="1">
        <v>1163.0</v>
      </c>
      <c r="B1147" s="1" t="s">
        <v>380</v>
      </c>
    </row>
    <row r="1148">
      <c r="A1148" s="1">
        <v>1164.0</v>
      </c>
      <c r="B1148" s="1" t="s">
        <v>941</v>
      </c>
    </row>
    <row r="1149">
      <c r="A1149" s="1">
        <v>1165.0</v>
      </c>
      <c r="B1149" s="1" t="s">
        <v>379</v>
      </c>
    </row>
    <row r="1150">
      <c r="A1150" s="1">
        <v>1166.0</v>
      </c>
      <c r="B1150" s="1" t="s">
        <v>942</v>
      </c>
    </row>
    <row r="1151">
      <c r="A1151" s="1">
        <v>1167.0</v>
      </c>
      <c r="B1151" s="1" t="s">
        <v>943</v>
      </c>
    </row>
    <row r="1152">
      <c r="A1152" s="1">
        <v>1168.0</v>
      </c>
      <c r="B1152" s="1" t="s">
        <v>944</v>
      </c>
    </row>
    <row r="1153">
      <c r="A1153" s="1">
        <v>1169.0</v>
      </c>
      <c r="B1153" s="1" t="s">
        <v>945</v>
      </c>
    </row>
    <row r="1154">
      <c r="A1154" s="1">
        <v>1170.0</v>
      </c>
      <c r="B1154" s="1" t="s">
        <v>946</v>
      </c>
    </row>
    <row r="1155">
      <c r="A1155" s="1">
        <v>1171.0</v>
      </c>
      <c r="B1155" s="1" t="s">
        <v>947</v>
      </c>
    </row>
    <row r="1156">
      <c r="A1156" s="1">
        <v>1172.0</v>
      </c>
      <c r="B1156" s="1" t="s">
        <v>948</v>
      </c>
    </row>
    <row r="1157">
      <c r="A1157" s="1">
        <v>1173.0</v>
      </c>
      <c r="B1157" s="1" t="s">
        <v>949</v>
      </c>
    </row>
    <row r="1158">
      <c r="A1158" s="1">
        <v>1174.0</v>
      </c>
      <c r="B1158" s="1" t="s">
        <v>950</v>
      </c>
    </row>
    <row r="1159">
      <c r="A1159" s="1">
        <v>1175.0</v>
      </c>
      <c r="B1159" s="1" t="s">
        <v>951</v>
      </c>
    </row>
    <row r="1160">
      <c r="A1160" s="1">
        <v>1176.0</v>
      </c>
      <c r="B1160" s="1" t="s">
        <v>946</v>
      </c>
    </row>
    <row r="1161">
      <c r="A1161" s="1">
        <v>1177.0</v>
      </c>
      <c r="B1161" s="1" t="s">
        <v>952</v>
      </c>
    </row>
    <row r="1162">
      <c r="A1162" s="1">
        <v>1178.0</v>
      </c>
      <c r="B1162" s="1" t="s">
        <v>953</v>
      </c>
    </row>
    <row r="1163">
      <c r="A1163" s="1">
        <v>1179.0</v>
      </c>
      <c r="B1163" s="1" t="s">
        <v>954</v>
      </c>
    </row>
    <row r="1164">
      <c r="A1164" s="1">
        <v>1180.0</v>
      </c>
      <c r="B1164" s="1" t="s">
        <v>955</v>
      </c>
    </row>
    <row r="1165">
      <c r="A1165" s="1">
        <v>1181.0</v>
      </c>
      <c r="B1165" s="1" t="s">
        <v>956</v>
      </c>
    </row>
    <row r="1166">
      <c r="A1166" s="1">
        <v>1182.0</v>
      </c>
      <c r="B1166" s="1" t="s">
        <v>957</v>
      </c>
    </row>
    <row r="1167">
      <c r="A1167" s="1">
        <v>1183.0</v>
      </c>
      <c r="B1167" s="1" t="s">
        <v>958</v>
      </c>
    </row>
    <row r="1168">
      <c r="A1168" s="1">
        <v>1184.0</v>
      </c>
      <c r="B1168" s="1" t="s">
        <v>959</v>
      </c>
    </row>
    <row r="1169">
      <c r="A1169" s="1">
        <v>1185.0</v>
      </c>
      <c r="B1169" s="1" t="s">
        <v>960</v>
      </c>
    </row>
    <row r="1170">
      <c r="A1170" s="1">
        <v>1186.0</v>
      </c>
      <c r="B1170" s="1" t="s">
        <v>961</v>
      </c>
    </row>
    <row r="1171">
      <c r="A1171" s="1">
        <v>1187.0</v>
      </c>
      <c r="B1171" s="1" t="s">
        <v>953</v>
      </c>
    </row>
    <row r="1172">
      <c r="A1172" s="1">
        <v>1188.0</v>
      </c>
      <c r="B1172" s="1" t="s">
        <v>962</v>
      </c>
    </row>
    <row r="1173">
      <c r="A1173" s="1">
        <v>1189.0</v>
      </c>
      <c r="B1173" s="1" t="s">
        <v>963</v>
      </c>
    </row>
    <row r="1174">
      <c r="A1174" s="1">
        <v>1190.0</v>
      </c>
      <c r="B1174" s="1" t="s">
        <v>964</v>
      </c>
    </row>
    <row r="1175">
      <c r="A1175" s="1">
        <v>1191.0</v>
      </c>
      <c r="B1175" s="1" t="s">
        <v>965</v>
      </c>
    </row>
    <row r="1176">
      <c r="A1176" s="1">
        <v>1192.0</v>
      </c>
      <c r="B1176" s="1" t="s">
        <v>966</v>
      </c>
    </row>
    <row r="1177">
      <c r="A1177" s="1">
        <v>1193.0</v>
      </c>
      <c r="B1177" s="1" t="s">
        <v>967</v>
      </c>
    </row>
    <row r="1178">
      <c r="A1178" s="1">
        <v>1194.0</v>
      </c>
      <c r="B1178" s="1" t="s">
        <v>968</v>
      </c>
    </row>
    <row r="1179">
      <c r="A1179" s="1">
        <v>1195.0</v>
      </c>
      <c r="B1179" s="1" t="s">
        <v>969</v>
      </c>
    </row>
    <row r="1180">
      <c r="A1180" s="1">
        <v>1196.0</v>
      </c>
      <c r="B1180" s="1" t="s">
        <v>970</v>
      </c>
    </row>
    <row r="1181">
      <c r="A1181" s="1">
        <v>1197.0</v>
      </c>
      <c r="B1181" s="1" t="s">
        <v>971</v>
      </c>
    </row>
    <row r="1182">
      <c r="A1182" s="1">
        <v>1198.0</v>
      </c>
      <c r="B1182" s="1" t="s">
        <v>963</v>
      </c>
    </row>
    <row r="1183">
      <c r="A1183" s="1">
        <v>1199.0</v>
      </c>
      <c r="B1183" s="1" t="s">
        <v>972</v>
      </c>
    </row>
    <row r="1184">
      <c r="A1184" s="1">
        <v>1200.0</v>
      </c>
      <c r="B1184" s="1" t="s">
        <v>973</v>
      </c>
    </row>
    <row r="1185">
      <c r="A1185" s="1">
        <v>1201.0</v>
      </c>
      <c r="B1185" s="1" t="s">
        <v>974</v>
      </c>
    </row>
    <row r="1186">
      <c r="A1186" s="1">
        <v>1202.0</v>
      </c>
      <c r="B1186" s="1" t="s">
        <v>975</v>
      </c>
    </row>
    <row r="1187">
      <c r="A1187" s="1">
        <v>1203.0</v>
      </c>
      <c r="B1187" s="1" t="s">
        <v>976</v>
      </c>
    </row>
    <row r="1188">
      <c r="A1188" s="1">
        <v>1204.0</v>
      </c>
      <c r="B1188" s="1" t="s">
        <v>977</v>
      </c>
    </row>
    <row r="1189">
      <c r="A1189" s="1">
        <v>1205.0</v>
      </c>
      <c r="B1189" s="1" t="s">
        <v>978</v>
      </c>
    </row>
    <row r="1190">
      <c r="A1190" s="1">
        <v>1206.0</v>
      </c>
      <c r="B1190" s="1" t="s">
        <v>975</v>
      </c>
    </row>
    <row r="1191">
      <c r="A1191" s="1">
        <v>1207.0</v>
      </c>
      <c r="B1191" s="1" t="s">
        <v>979</v>
      </c>
    </row>
    <row r="1192">
      <c r="A1192" s="1">
        <v>1208.0</v>
      </c>
      <c r="B1192" s="1" t="s">
        <v>980</v>
      </c>
    </row>
    <row r="1193">
      <c r="A1193" s="1">
        <v>1209.0</v>
      </c>
      <c r="B1193" s="1" t="s">
        <v>981</v>
      </c>
    </row>
    <row r="1194">
      <c r="A1194" s="1">
        <v>1210.0</v>
      </c>
      <c r="B1194" s="1" t="s">
        <v>982</v>
      </c>
    </row>
    <row r="1195">
      <c r="A1195" s="1">
        <v>1211.0</v>
      </c>
      <c r="B1195" s="1" t="s">
        <v>983</v>
      </c>
    </row>
    <row r="1196">
      <c r="A1196" s="1">
        <v>1212.0</v>
      </c>
      <c r="B1196" s="1" t="s">
        <v>984</v>
      </c>
    </row>
    <row r="1197">
      <c r="A1197" s="1">
        <v>1213.0</v>
      </c>
      <c r="B1197" s="1" t="s">
        <v>980</v>
      </c>
    </row>
    <row r="1198">
      <c r="A1198" s="1">
        <v>1214.0</v>
      </c>
      <c r="B1198" s="1" t="s">
        <v>985</v>
      </c>
    </row>
    <row r="1199">
      <c r="A1199" s="1">
        <v>1215.0</v>
      </c>
      <c r="B1199" s="1" t="s">
        <v>986</v>
      </c>
    </row>
    <row r="1200">
      <c r="A1200" s="1">
        <v>1216.0</v>
      </c>
      <c r="B1200" s="1" t="s">
        <v>987</v>
      </c>
    </row>
    <row r="1201">
      <c r="A1201" s="1">
        <v>1217.0</v>
      </c>
      <c r="B1201" s="1" t="s">
        <v>988</v>
      </c>
    </row>
    <row r="1202">
      <c r="A1202" s="1">
        <v>1218.0</v>
      </c>
      <c r="B1202" s="1" t="s">
        <v>989</v>
      </c>
    </row>
    <row r="1203">
      <c r="A1203" s="1">
        <v>1219.0</v>
      </c>
      <c r="B1203" s="1" t="s">
        <v>990</v>
      </c>
    </row>
    <row r="1204">
      <c r="A1204" s="1">
        <v>1220.0</v>
      </c>
      <c r="B1204" s="1" t="s">
        <v>991</v>
      </c>
    </row>
    <row r="1205">
      <c r="A1205" s="1">
        <v>1221.0</v>
      </c>
      <c r="B1205" s="1" t="s">
        <v>992</v>
      </c>
    </row>
    <row r="1206">
      <c r="A1206" s="1">
        <v>1222.0</v>
      </c>
      <c r="B1206" s="1" t="s">
        <v>993</v>
      </c>
    </row>
    <row r="1207">
      <c r="A1207" s="1">
        <v>1223.0</v>
      </c>
      <c r="B1207" s="1" t="s">
        <v>994</v>
      </c>
    </row>
    <row r="1208">
      <c r="A1208" s="1">
        <v>1224.0</v>
      </c>
      <c r="B1208" s="1" t="s">
        <v>995</v>
      </c>
    </row>
    <row r="1209">
      <c r="A1209" s="1">
        <v>1225.0</v>
      </c>
      <c r="B1209" s="1" t="s">
        <v>996</v>
      </c>
    </row>
    <row r="1210">
      <c r="A1210" s="1">
        <v>1226.0</v>
      </c>
      <c r="B1210" s="1" t="s">
        <v>988</v>
      </c>
    </row>
    <row r="1211">
      <c r="A1211" s="1">
        <v>1227.0</v>
      </c>
      <c r="B1211" s="1" t="s">
        <v>997</v>
      </c>
    </row>
    <row r="1212">
      <c r="A1212" s="1">
        <v>1228.0</v>
      </c>
      <c r="B1212" s="1" t="s">
        <v>998</v>
      </c>
    </row>
    <row r="1213">
      <c r="A1213" s="1">
        <v>1229.0</v>
      </c>
      <c r="B1213" s="1" t="s">
        <v>999</v>
      </c>
    </row>
    <row r="1214">
      <c r="A1214" s="1">
        <v>1230.0</v>
      </c>
      <c r="B1214" s="1" t="s">
        <v>1000</v>
      </c>
    </row>
    <row r="1215">
      <c r="A1215" s="1">
        <v>1231.0</v>
      </c>
      <c r="B1215" s="1" t="s">
        <v>1001</v>
      </c>
    </row>
    <row r="1216">
      <c r="A1216" s="1">
        <v>1232.0</v>
      </c>
      <c r="B1216" s="1" t="s">
        <v>1002</v>
      </c>
    </row>
    <row r="1217">
      <c r="A1217" s="1">
        <v>1233.0</v>
      </c>
      <c r="B1217" s="1" t="s">
        <v>1003</v>
      </c>
    </row>
    <row r="1218">
      <c r="A1218" s="1">
        <v>1234.0</v>
      </c>
      <c r="B1218" s="1" t="s">
        <v>1004</v>
      </c>
    </row>
    <row r="1219">
      <c r="A1219" s="1">
        <v>1235.0</v>
      </c>
      <c r="B1219" s="1" t="s">
        <v>1005</v>
      </c>
    </row>
    <row r="1220">
      <c r="A1220" s="1">
        <v>1236.0</v>
      </c>
      <c r="B1220" s="1" t="s">
        <v>1006</v>
      </c>
    </row>
    <row r="1221">
      <c r="A1221" s="1">
        <v>1237.0</v>
      </c>
      <c r="B1221" s="1" t="s">
        <v>1007</v>
      </c>
    </row>
    <row r="1222">
      <c r="A1222" s="1">
        <v>1238.0</v>
      </c>
      <c r="B1222" s="1" t="s">
        <v>1008</v>
      </c>
    </row>
    <row r="1223">
      <c r="A1223" s="1">
        <v>1239.0</v>
      </c>
      <c r="B1223" s="1" t="s">
        <v>1009</v>
      </c>
    </row>
    <row r="1224">
      <c r="A1224" s="1">
        <v>1240.0</v>
      </c>
      <c r="B1224" s="1" t="s">
        <v>1010</v>
      </c>
    </row>
    <row r="1225">
      <c r="A1225" s="1">
        <v>1241.0</v>
      </c>
      <c r="B1225" s="1" t="s">
        <v>1011</v>
      </c>
    </row>
    <row r="1226">
      <c r="A1226" s="1">
        <v>1242.0</v>
      </c>
      <c r="B1226" s="1" t="s">
        <v>1012</v>
      </c>
    </row>
    <row r="1227">
      <c r="A1227" s="1">
        <v>1243.0</v>
      </c>
      <c r="B1227" s="1" t="s">
        <v>1013</v>
      </c>
    </row>
    <row r="1228">
      <c r="A1228" s="1">
        <v>1244.0</v>
      </c>
      <c r="B1228" s="1" t="s">
        <v>176</v>
      </c>
    </row>
    <row r="1229">
      <c r="A1229" s="1">
        <v>1245.0</v>
      </c>
      <c r="B1229" s="1" t="s">
        <v>176</v>
      </c>
    </row>
    <row r="1230">
      <c r="A1230" s="1">
        <v>1246.0</v>
      </c>
      <c r="B1230" s="1" t="s">
        <v>1014</v>
      </c>
    </row>
    <row r="1231">
      <c r="A1231" s="1">
        <v>1247.0</v>
      </c>
      <c r="B1231" s="1" t="s">
        <v>1015</v>
      </c>
    </row>
    <row r="1232">
      <c r="A1232" s="1">
        <v>1248.0</v>
      </c>
      <c r="B1232" s="1" t="s">
        <v>1016</v>
      </c>
    </row>
    <row r="1233">
      <c r="A1233" s="1">
        <v>1249.0</v>
      </c>
      <c r="B1233" s="1" t="s">
        <v>480</v>
      </c>
    </row>
    <row r="1234">
      <c r="A1234" s="1">
        <v>1250.0</v>
      </c>
      <c r="B1234" s="1" t="s">
        <v>1017</v>
      </c>
    </row>
    <row r="1235">
      <c r="A1235" s="1">
        <v>1251.0</v>
      </c>
      <c r="B1235" s="1" t="s">
        <v>1018</v>
      </c>
    </row>
    <row r="1236">
      <c r="A1236" s="1">
        <v>1252.0</v>
      </c>
      <c r="B1236" s="1" t="s">
        <v>1019</v>
      </c>
    </row>
    <row r="1237">
      <c r="A1237" s="1">
        <v>1253.0</v>
      </c>
      <c r="B1237" s="1" t="s">
        <v>1020</v>
      </c>
    </row>
    <row r="1238">
      <c r="A1238" s="1">
        <v>1254.0</v>
      </c>
      <c r="B1238" s="1" t="s">
        <v>1021</v>
      </c>
    </row>
    <row r="1239">
      <c r="A1239" s="1">
        <v>1255.0</v>
      </c>
      <c r="B1239" s="1" t="s">
        <v>1022</v>
      </c>
    </row>
    <row r="1240">
      <c r="A1240" s="1">
        <v>1256.0</v>
      </c>
      <c r="B1240" s="1" t="s">
        <v>1023</v>
      </c>
    </row>
    <row r="1241">
      <c r="A1241" s="1">
        <v>1257.0</v>
      </c>
      <c r="B1241" s="1" t="s">
        <v>1024</v>
      </c>
    </row>
    <row r="1242">
      <c r="A1242" s="1">
        <v>1258.0</v>
      </c>
      <c r="B1242" s="1" t="s">
        <v>554</v>
      </c>
    </row>
    <row r="1243">
      <c r="A1243" s="1">
        <v>1259.0</v>
      </c>
      <c r="B1243" s="1" t="s">
        <v>550</v>
      </c>
    </row>
    <row r="1244">
      <c r="A1244" s="1">
        <v>1260.0</v>
      </c>
      <c r="B1244" s="1" t="s">
        <v>680</v>
      </c>
    </row>
    <row r="1245">
      <c r="A1245" s="1">
        <v>1261.0</v>
      </c>
      <c r="B1245" s="1" t="s">
        <v>502</v>
      </c>
    </row>
    <row r="1246">
      <c r="A1246" s="1">
        <v>1262.0</v>
      </c>
      <c r="B1246" s="1" t="s">
        <v>493</v>
      </c>
    </row>
    <row r="1247">
      <c r="A1247" s="1">
        <v>1263.0</v>
      </c>
      <c r="B1247" s="1" t="s">
        <v>508</v>
      </c>
    </row>
    <row r="1248">
      <c r="A1248" s="1">
        <v>1264.0</v>
      </c>
      <c r="B1248" s="1" t="s">
        <v>560</v>
      </c>
    </row>
    <row r="1249">
      <c r="A1249" s="1">
        <v>1265.0</v>
      </c>
      <c r="B1249" s="1" t="s">
        <v>636</v>
      </c>
    </row>
    <row r="1250">
      <c r="A1250" s="1">
        <v>1266.0</v>
      </c>
      <c r="B1250" s="1" t="s">
        <v>486</v>
      </c>
    </row>
    <row r="1251">
      <c r="A1251" s="1">
        <v>1267.0</v>
      </c>
      <c r="B1251" s="1" t="s">
        <v>1025</v>
      </c>
    </row>
    <row r="1252">
      <c r="A1252" s="1">
        <v>1268.0</v>
      </c>
      <c r="B1252" s="1" t="s">
        <v>1026</v>
      </c>
    </row>
    <row r="1253">
      <c r="A1253" s="1">
        <v>1269.0</v>
      </c>
      <c r="B1253" s="1" t="s">
        <v>564</v>
      </c>
    </row>
    <row r="1254">
      <c r="A1254" s="1">
        <v>1270.0</v>
      </c>
      <c r="B1254" s="1" t="s">
        <v>499</v>
      </c>
    </row>
    <row r="1255">
      <c r="A1255" s="1">
        <v>1271.0</v>
      </c>
      <c r="B1255" s="1" t="s">
        <v>574</v>
      </c>
    </row>
    <row r="1256">
      <c r="A1256" s="1">
        <v>1272.0</v>
      </c>
      <c r="B1256" s="1" t="s">
        <v>581</v>
      </c>
    </row>
    <row r="1257">
      <c r="A1257" s="1">
        <v>1273.0</v>
      </c>
      <c r="B1257" s="1" t="s">
        <v>644</v>
      </c>
    </row>
    <row r="1258">
      <c r="A1258" s="1">
        <v>1274.0</v>
      </c>
      <c r="B1258" s="1" t="s">
        <v>567</v>
      </c>
    </row>
    <row r="1259">
      <c r="A1259" s="1">
        <v>1275.0</v>
      </c>
      <c r="B1259" s="1" t="s">
        <v>513</v>
      </c>
    </row>
    <row r="1260">
      <c r="A1260" s="1">
        <v>1276.0</v>
      </c>
      <c r="B1260" s="1" t="s">
        <v>655</v>
      </c>
    </row>
    <row r="1261">
      <c r="A1261" s="1">
        <v>1277.0</v>
      </c>
      <c r="B1261" s="1" t="s">
        <v>673</v>
      </c>
    </row>
    <row r="1262">
      <c r="A1262" s="1">
        <v>1278.0</v>
      </c>
      <c r="B1262" s="1" t="s">
        <v>522</v>
      </c>
    </row>
    <row r="1263">
      <c r="A1263" s="1">
        <v>1279.0</v>
      </c>
      <c r="B1263" s="1" t="s">
        <v>545</v>
      </c>
    </row>
    <row r="1264">
      <c r="A1264" s="1">
        <v>1280.0</v>
      </c>
      <c r="B1264" s="1" t="s">
        <v>927</v>
      </c>
    </row>
    <row r="1265">
      <c r="A1265" s="1">
        <v>1281.0</v>
      </c>
      <c r="B1265" s="1" t="s">
        <v>1027</v>
      </c>
    </row>
    <row r="1266">
      <c r="A1266" s="1">
        <v>1282.0</v>
      </c>
      <c r="B1266" s="1" t="s">
        <v>1028</v>
      </c>
    </row>
    <row r="1267">
      <c r="A1267" s="1">
        <v>1283.0</v>
      </c>
      <c r="B1267" s="1" t="s">
        <v>1029</v>
      </c>
    </row>
    <row r="1268">
      <c r="A1268" s="1">
        <v>1284.0</v>
      </c>
      <c r="B1268" s="1" t="s">
        <v>1030</v>
      </c>
    </row>
    <row r="1269">
      <c r="A1269" s="1">
        <v>1285.0</v>
      </c>
      <c r="B1269" s="1" t="s">
        <v>1031</v>
      </c>
    </row>
    <row r="1270">
      <c r="A1270" s="1">
        <v>1286.0</v>
      </c>
      <c r="B1270" s="1" t="s">
        <v>1032</v>
      </c>
    </row>
    <row r="1271">
      <c r="A1271" s="1">
        <v>1287.0</v>
      </c>
      <c r="B1271" s="1" t="s">
        <v>1033</v>
      </c>
    </row>
    <row r="1272">
      <c r="A1272" s="1">
        <v>1288.0</v>
      </c>
      <c r="B1272" s="1" t="s">
        <v>1034</v>
      </c>
    </row>
    <row r="1273">
      <c r="A1273" s="1">
        <v>1289.0</v>
      </c>
      <c r="B1273" s="1" t="s">
        <v>1035</v>
      </c>
    </row>
    <row r="1274">
      <c r="A1274" s="1">
        <v>1290.0</v>
      </c>
      <c r="B1274" s="1" t="s">
        <v>1036</v>
      </c>
    </row>
    <row r="1275">
      <c r="A1275" s="1">
        <v>1291.0</v>
      </c>
      <c r="B1275" s="1" t="s">
        <v>1037</v>
      </c>
    </row>
    <row r="1276">
      <c r="A1276" s="1">
        <v>1292.0</v>
      </c>
      <c r="B1276" s="1" t="s">
        <v>1038</v>
      </c>
    </row>
    <row r="1277">
      <c r="A1277" s="1">
        <v>1293.0</v>
      </c>
      <c r="B1277" s="1" t="s">
        <v>1039</v>
      </c>
    </row>
    <row r="1278">
      <c r="A1278" s="1">
        <v>1294.0</v>
      </c>
      <c r="B1278" s="1" t="s">
        <v>1040</v>
      </c>
    </row>
    <row r="1279">
      <c r="A1279" s="1">
        <v>1295.0</v>
      </c>
      <c r="B1279" s="1" t="s">
        <v>1041</v>
      </c>
    </row>
    <row r="1280">
      <c r="A1280" s="1">
        <v>1296.0</v>
      </c>
      <c r="B1280" s="1" t="s">
        <v>1042</v>
      </c>
    </row>
    <row r="1281">
      <c r="A1281" s="1">
        <v>1297.0</v>
      </c>
      <c r="B1281" s="1" t="s">
        <v>1043</v>
      </c>
    </row>
    <row r="1282">
      <c r="A1282" s="1">
        <v>1298.0</v>
      </c>
      <c r="B1282" s="1" t="s">
        <v>1044</v>
      </c>
    </row>
    <row r="1283">
      <c r="A1283" s="1">
        <v>1299.0</v>
      </c>
      <c r="B1283" s="1" t="s">
        <v>1045</v>
      </c>
    </row>
    <row r="1284">
      <c r="A1284" s="1">
        <v>1300.0</v>
      </c>
      <c r="B1284" s="1" t="s">
        <v>1001</v>
      </c>
    </row>
    <row r="1285">
      <c r="A1285" s="1">
        <v>1301.0</v>
      </c>
      <c r="B1285" s="1" t="s">
        <v>1046</v>
      </c>
    </row>
    <row r="1286">
      <c r="A1286" s="1">
        <v>1302.0</v>
      </c>
      <c r="B1286" s="1" t="s">
        <v>1047</v>
      </c>
    </row>
    <row r="1287">
      <c r="A1287" s="1">
        <v>1303.0</v>
      </c>
      <c r="B1287" s="1" t="s">
        <v>1048</v>
      </c>
    </row>
    <row r="1288">
      <c r="A1288" s="1">
        <v>1304.0</v>
      </c>
      <c r="B1288" s="1" t="s">
        <v>1049</v>
      </c>
    </row>
    <row r="1289">
      <c r="A1289" s="1">
        <v>1305.0</v>
      </c>
      <c r="B1289" s="1" t="s">
        <v>795</v>
      </c>
    </row>
    <row r="1290">
      <c r="A1290" s="1">
        <v>1306.0</v>
      </c>
      <c r="B1290" s="1" t="s">
        <v>1050</v>
      </c>
    </row>
    <row r="1291">
      <c r="A1291" s="1">
        <v>1307.0</v>
      </c>
      <c r="B1291" s="1" t="s">
        <v>1051</v>
      </c>
    </row>
    <row r="1292">
      <c r="A1292" s="1">
        <v>1308.0</v>
      </c>
      <c r="B1292" s="1" t="s">
        <v>1052</v>
      </c>
    </row>
    <row r="1293">
      <c r="A1293" s="1">
        <v>1309.0</v>
      </c>
      <c r="B1293" s="1" t="s">
        <v>1053</v>
      </c>
    </row>
    <row r="1294">
      <c r="A1294" s="1">
        <v>1310.0</v>
      </c>
      <c r="B1294" s="1" t="s">
        <v>1054</v>
      </c>
    </row>
    <row r="1295">
      <c r="A1295" s="1">
        <v>1311.0</v>
      </c>
      <c r="B1295" s="1" t="s">
        <v>1055</v>
      </c>
    </row>
    <row r="1296">
      <c r="A1296" s="1">
        <v>1312.0</v>
      </c>
      <c r="B1296" s="1" t="s">
        <v>1056</v>
      </c>
    </row>
    <row r="1297">
      <c r="A1297" s="1">
        <v>1313.0</v>
      </c>
      <c r="B1297" s="1" t="s">
        <v>624</v>
      </c>
    </row>
    <row r="1298">
      <c r="A1298" s="1">
        <v>1314.0</v>
      </c>
      <c r="B1298" s="1" t="s">
        <v>1057</v>
      </c>
    </row>
    <row r="1299">
      <c r="A1299" s="1">
        <v>1315.0</v>
      </c>
      <c r="B1299" s="1" t="s">
        <v>625</v>
      </c>
    </row>
    <row r="1300">
      <c r="A1300" s="1">
        <v>1316.0</v>
      </c>
      <c r="B1300" s="1" t="s">
        <v>1058</v>
      </c>
    </row>
    <row r="1301">
      <c r="A1301" s="1">
        <v>1317.0</v>
      </c>
      <c r="B1301" s="1" t="s">
        <v>1059</v>
      </c>
    </row>
    <row r="1302">
      <c r="A1302" s="1">
        <v>1318.0</v>
      </c>
      <c r="B1302" s="1" t="s">
        <v>1060</v>
      </c>
    </row>
    <row r="1303">
      <c r="A1303" s="1">
        <v>1319.0</v>
      </c>
      <c r="B1303" s="1" t="s">
        <v>1061</v>
      </c>
    </row>
    <row r="1304">
      <c r="A1304" s="1">
        <v>1320.0</v>
      </c>
      <c r="B1304" s="1" t="s">
        <v>1062</v>
      </c>
    </row>
    <row r="1305">
      <c r="A1305" s="1">
        <v>1321.0</v>
      </c>
      <c r="B1305" s="1" t="s">
        <v>1063</v>
      </c>
    </row>
    <row r="1306">
      <c r="A1306" s="1">
        <v>1322.0</v>
      </c>
      <c r="B1306" s="1" t="s">
        <v>1064</v>
      </c>
    </row>
    <row r="1307">
      <c r="A1307" s="1">
        <v>1323.0</v>
      </c>
      <c r="B1307" s="1" t="s">
        <v>783</v>
      </c>
    </row>
    <row r="1308">
      <c r="A1308" s="1">
        <v>1324.0</v>
      </c>
      <c r="B1308" s="1" t="s">
        <v>789</v>
      </c>
    </row>
    <row r="1309">
      <c r="A1309" s="1">
        <v>1325.0</v>
      </c>
      <c r="B1309" s="1" t="s">
        <v>788</v>
      </c>
    </row>
    <row r="1310">
      <c r="A1310" s="1">
        <v>1326.0</v>
      </c>
      <c r="B1310" s="1" t="s">
        <v>784</v>
      </c>
    </row>
    <row r="1311">
      <c r="A1311" s="1">
        <v>1327.0</v>
      </c>
      <c r="B1311" s="1" t="s">
        <v>787</v>
      </c>
    </row>
    <row r="1312">
      <c r="A1312" s="1">
        <v>1328.0</v>
      </c>
      <c r="B1312" s="1" t="s">
        <v>785</v>
      </c>
    </row>
    <row r="1313">
      <c r="A1313" s="1">
        <v>1329.0</v>
      </c>
      <c r="B1313" s="1" t="s">
        <v>786</v>
      </c>
    </row>
    <row r="1314">
      <c r="A1314" s="1">
        <v>1330.0</v>
      </c>
      <c r="B1314" s="1" t="s">
        <v>1065</v>
      </c>
    </row>
    <row r="1315">
      <c r="A1315" s="1">
        <v>1331.0</v>
      </c>
      <c r="B1315" s="1" t="s">
        <v>1066</v>
      </c>
    </row>
    <row r="1316">
      <c r="A1316" s="1">
        <v>1332.0</v>
      </c>
      <c r="B1316" s="1" t="s">
        <v>1067</v>
      </c>
    </row>
    <row r="1317">
      <c r="A1317" s="1">
        <v>1333.0</v>
      </c>
      <c r="B1317" s="1" t="s">
        <v>916</v>
      </c>
    </row>
    <row r="1318">
      <c r="A1318" s="1">
        <v>1334.0</v>
      </c>
      <c r="B1318" s="1" t="s">
        <v>1068</v>
      </c>
    </row>
    <row r="1319">
      <c r="A1319" s="1">
        <v>1335.0</v>
      </c>
      <c r="B1319" s="1" t="s">
        <v>1069</v>
      </c>
    </row>
    <row r="1320">
      <c r="A1320" s="1">
        <v>1336.0</v>
      </c>
      <c r="B1320" s="1" t="s">
        <v>1070</v>
      </c>
    </row>
    <row r="1321">
      <c r="A1321" s="1">
        <v>1337.0</v>
      </c>
      <c r="B1321" s="1" t="s">
        <v>1071</v>
      </c>
    </row>
    <row r="1322">
      <c r="A1322" s="1">
        <v>1338.0</v>
      </c>
      <c r="B1322" s="1" t="s">
        <v>1072</v>
      </c>
    </row>
    <row r="1323">
      <c r="A1323" s="1">
        <v>1339.0</v>
      </c>
      <c r="B1323" s="1" t="s">
        <v>1073</v>
      </c>
    </row>
    <row r="1324">
      <c r="A1324" s="1">
        <v>1340.0</v>
      </c>
      <c r="B1324" s="1" t="s">
        <v>1074</v>
      </c>
    </row>
    <row r="1325">
      <c r="A1325" s="1">
        <v>1341.0</v>
      </c>
      <c r="B1325" s="1" t="s">
        <v>1075</v>
      </c>
    </row>
    <row r="1326">
      <c r="A1326" s="1">
        <v>1342.0</v>
      </c>
      <c r="B1326" s="1" t="s">
        <v>1076</v>
      </c>
    </row>
    <row r="1327">
      <c r="A1327" s="1">
        <v>1343.0</v>
      </c>
      <c r="B1327" s="1" t="s">
        <v>1077</v>
      </c>
    </row>
    <row r="1328">
      <c r="A1328" s="1">
        <v>1344.0</v>
      </c>
      <c r="B1328" s="1" t="s">
        <v>1078</v>
      </c>
    </row>
    <row r="1329">
      <c r="A1329" s="1">
        <v>1345.0</v>
      </c>
      <c r="B1329" s="1" t="s">
        <v>1079</v>
      </c>
    </row>
    <row r="1330">
      <c r="A1330" s="1">
        <v>1346.0</v>
      </c>
      <c r="B1330" s="1" t="s">
        <v>1080</v>
      </c>
    </row>
    <row r="1331">
      <c r="A1331" s="1">
        <v>1347.0</v>
      </c>
      <c r="B1331" s="1" t="s">
        <v>1081</v>
      </c>
    </row>
    <row r="1332">
      <c r="A1332" s="1">
        <v>1348.0</v>
      </c>
      <c r="B1332" s="1" t="s">
        <v>1082</v>
      </c>
    </row>
    <row r="1333">
      <c r="A1333" s="1">
        <v>1349.0</v>
      </c>
      <c r="B1333" s="1" t="s">
        <v>1083</v>
      </c>
    </row>
    <row r="1334">
      <c r="A1334" s="1">
        <v>1350.0</v>
      </c>
      <c r="B1334" s="1" t="s">
        <v>329</v>
      </c>
    </row>
    <row r="1335">
      <c r="A1335" s="1">
        <v>1351.0</v>
      </c>
      <c r="B1335" s="1" t="s">
        <v>915</v>
      </c>
    </row>
    <row r="1336">
      <c r="A1336" s="1">
        <v>1352.0</v>
      </c>
      <c r="B1336" s="1" t="s">
        <v>933</v>
      </c>
    </row>
    <row r="1337">
      <c r="A1337" s="1">
        <v>1353.0</v>
      </c>
      <c r="B1337" s="1" t="s">
        <v>1084</v>
      </c>
    </row>
    <row r="1338">
      <c r="A1338" s="1">
        <v>1354.0</v>
      </c>
      <c r="B1338" s="1" t="s">
        <v>1085</v>
      </c>
    </row>
    <row r="1339">
      <c r="A1339" s="1">
        <v>1355.0</v>
      </c>
      <c r="B1339" s="1" t="s">
        <v>1086</v>
      </c>
    </row>
    <row r="1340">
      <c r="A1340" s="1">
        <v>1356.0</v>
      </c>
      <c r="B1340" s="1" t="s">
        <v>1087</v>
      </c>
    </row>
    <row r="1341">
      <c r="A1341" s="1">
        <v>1357.0</v>
      </c>
      <c r="B1341" s="1" t="s">
        <v>1088</v>
      </c>
    </row>
    <row r="1342">
      <c r="A1342" s="1">
        <v>1358.0</v>
      </c>
      <c r="B1342" s="1" t="s">
        <v>1089</v>
      </c>
    </row>
    <row r="1343">
      <c r="A1343" s="1">
        <v>1359.0</v>
      </c>
      <c r="B1343" s="1" t="s">
        <v>1090</v>
      </c>
    </row>
    <row r="1344">
      <c r="A1344" s="1">
        <v>1360.0</v>
      </c>
      <c r="B1344" s="1" t="s">
        <v>1091</v>
      </c>
    </row>
    <row r="1345">
      <c r="A1345" s="1">
        <v>1361.0</v>
      </c>
      <c r="B1345" s="1" t="s">
        <v>1092</v>
      </c>
    </row>
    <row r="1346">
      <c r="A1346" s="1">
        <v>1362.0</v>
      </c>
      <c r="B1346" s="1" t="s">
        <v>1093</v>
      </c>
    </row>
    <row r="1347">
      <c r="A1347" s="1">
        <v>1363.0</v>
      </c>
      <c r="B1347" s="1" t="s">
        <v>1094</v>
      </c>
    </row>
    <row r="1348">
      <c r="A1348" s="1">
        <v>1364.0</v>
      </c>
      <c r="B1348" s="1" t="s">
        <v>1031</v>
      </c>
    </row>
    <row r="1349">
      <c r="A1349" s="1">
        <v>1365.0</v>
      </c>
      <c r="B1349" s="1" t="s">
        <v>1032</v>
      </c>
    </row>
    <row r="1350">
      <c r="A1350" s="1">
        <v>1366.0</v>
      </c>
      <c r="B1350" s="1" t="s">
        <v>1030</v>
      </c>
    </row>
    <row r="1351">
      <c r="A1351" s="1">
        <v>1367.0</v>
      </c>
      <c r="B1351" s="1" t="s">
        <v>1095</v>
      </c>
    </row>
    <row r="1352">
      <c r="A1352" s="1">
        <v>1368.0</v>
      </c>
      <c r="B1352" s="1" t="s">
        <v>1096</v>
      </c>
    </row>
    <row r="1353">
      <c r="A1353" s="1">
        <v>1369.0</v>
      </c>
      <c r="B1353" s="1" t="s">
        <v>1097</v>
      </c>
    </row>
    <row r="1354">
      <c r="A1354" s="1">
        <v>1370.0</v>
      </c>
      <c r="B1354" s="1" t="s">
        <v>1098</v>
      </c>
    </row>
    <row r="1355">
      <c r="A1355" s="1">
        <v>1371.0</v>
      </c>
      <c r="B1355" s="1" t="s">
        <v>1099</v>
      </c>
    </row>
    <row r="1356">
      <c r="A1356" s="1">
        <v>1372.0</v>
      </c>
      <c r="B1356" s="1" t="s">
        <v>1100</v>
      </c>
    </row>
    <row r="1357">
      <c r="A1357" s="1">
        <v>1373.0</v>
      </c>
      <c r="B1357" s="1" t="s">
        <v>1101</v>
      </c>
    </row>
    <row r="1358">
      <c r="A1358" s="1">
        <v>1374.0</v>
      </c>
      <c r="B1358" s="1" t="s">
        <v>1102</v>
      </c>
    </row>
    <row r="1359">
      <c r="A1359" s="1">
        <v>1375.0</v>
      </c>
      <c r="B1359" s="1" t="s">
        <v>1103</v>
      </c>
    </row>
    <row r="1360">
      <c r="A1360" s="1">
        <v>1376.0</v>
      </c>
      <c r="B1360" s="1" t="s">
        <v>1104</v>
      </c>
    </row>
    <row r="1361">
      <c r="A1361" s="1">
        <v>1377.0</v>
      </c>
      <c r="B1361" s="1" t="s">
        <v>1105</v>
      </c>
    </row>
    <row r="1362">
      <c r="A1362" s="1">
        <v>1378.0</v>
      </c>
      <c r="B1362" s="1" t="s">
        <v>1106</v>
      </c>
    </row>
    <row r="1363">
      <c r="A1363" s="1">
        <v>1379.0</v>
      </c>
      <c r="B1363" s="1" t="s">
        <v>1107</v>
      </c>
    </row>
    <row r="1364">
      <c r="A1364" s="1">
        <v>1380.0</v>
      </c>
      <c r="B1364" s="1" t="s">
        <v>1108</v>
      </c>
    </row>
    <row r="1365">
      <c r="A1365" s="1">
        <v>1381.0</v>
      </c>
      <c r="B1365" s="1" t="s">
        <v>1109</v>
      </c>
    </row>
    <row r="1366">
      <c r="A1366" s="1">
        <v>1382.0</v>
      </c>
      <c r="B1366" s="1" t="s">
        <v>1110</v>
      </c>
    </row>
    <row r="1367">
      <c r="A1367" s="1">
        <v>1383.0</v>
      </c>
      <c r="B1367" s="1" t="s">
        <v>332</v>
      </c>
    </row>
    <row r="1368">
      <c r="A1368" s="1">
        <v>1384.0</v>
      </c>
      <c r="B1368" s="1" t="s">
        <v>521</v>
      </c>
    </row>
    <row r="1369">
      <c r="A1369" s="1">
        <v>1385.0</v>
      </c>
      <c r="B1369" s="1" t="s">
        <v>1111</v>
      </c>
    </row>
    <row r="1370">
      <c r="A1370" s="1">
        <v>1386.0</v>
      </c>
      <c r="B1370" s="1" t="s">
        <v>1112</v>
      </c>
    </row>
    <row r="1371">
      <c r="A1371" s="1">
        <v>1387.0</v>
      </c>
      <c r="B1371" s="1" t="s">
        <v>1113</v>
      </c>
    </row>
    <row r="1372">
      <c r="A1372" s="1">
        <v>1388.0</v>
      </c>
      <c r="B1372" s="1" t="s">
        <v>587</v>
      </c>
    </row>
    <row r="1373">
      <c r="A1373" s="1">
        <v>1389.0</v>
      </c>
      <c r="B1373" s="1" t="s">
        <v>600</v>
      </c>
    </row>
    <row r="1374">
      <c r="A1374" s="1">
        <v>1390.0</v>
      </c>
      <c r="B1374" s="1" t="s">
        <v>1114</v>
      </c>
    </row>
    <row r="1375">
      <c r="A1375" s="1">
        <v>1391.0</v>
      </c>
      <c r="B1375" s="1" t="s">
        <v>1115</v>
      </c>
    </row>
    <row r="1376">
      <c r="A1376" s="1">
        <v>1392.0</v>
      </c>
      <c r="B1376" s="1" t="s">
        <v>1116</v>
      </c>
    </row>
    <row r="1377">
      <c r="A1377" s="1">
        <v>1393.0</v>
      </c>
      <c r="B1377" s="1" t="s">
        <v>1117</v>
      </c>
    </row>
    <row r="1378">
      <c r="A1378" s="1">
        <v>1394.0</v>
      </c>
      <c r="B1378" s="1" t="s">
        <v>1118</v>
      </c>
    </row>
    <row r="1379">
      <c r="A1379" s="1">
        <v>1395.0</v>
      </c>
      <c r="B1379" s="1" t="s">
        <v>1119</v>
      </c>
    </row>
    <row r="1380">
      <c r="A1380" s="1">
        <v>1396.0</v>
      </c>
      <c r="B1380" s="1" t="s">
        <v>1120</v>
      </c>
    </row>
    <row r="1381">
      <c r="A1381" s="1">
        <v>1397.0</v>
      </c>
      <c r="B1381" s="1" t="s">
        <v>1121</v>
      </c>
    </row>
    <row r="1382">
      <c r="A1382" s="1">
        <v>1398.0</v>
      </c>
      <c r="B1382" s="1" t="s">
        <v>1122</v>
      </c>
    </row>
    <row r="1383">
      <c r="A1383" s="1">
        <v>1399.0</v>
      </c>
      <c r="B1383" s="1" t="s">
        <v>1123</v>
      </c>
    </row>
    <row r="1384">
      <c r="A1384" s="1">
        <v>1400.0</v>
      </c>
      <c r="B1384" s="1" t="s">
        <v>1124</v>
      </c>
    </row>
    <row r="1385">
      <c r="A1385" s="1">
        <v>1401.0</v>
      </c>
      <c r="B1385" s="1" t="s">
        <v>1125</v>
      </c>
    </row>
    <row r="1386">
      <c r="A1386" s="1">
        <v>1402.0</v>
      </c>
    </row>
    <row r="1387">
      <c r="A1387" s="1">
        <v>1403.0</v>
      </c>
      <c r="B1387" s="1" t="s">
        <v>1126</v>
      </c>
    </row>
    <row r="1388">
      <c r="A1388" s="1">
        <v>1404.0</v>
      </c>
      <c r="B1388" s="1" t="s">
        <v>1127</v>
      </c>
    </row>
    <row r="1389">
      <c r="A1389" s="1">
        <v>1405.0</v>
      </c>
      <c r="B1389" s="1" t="s">
        <v>716</v>
      </c>
    </row>
    <row r="1390">
      <c r="A1390" s="1">
        <v>1406.0</v>
      </c>
      <c r="B1390" s="1" t="s">
        <v>1128</v>
      </c>
    </row>
    <row r="1391">
      <c r="A1391" s="1">
        <v>1407.0</v>
      </c>
      <c r="B1391" s="1" t="s">
        <v>1129</v>
      </c>
    </row>
    <row r="1392">
      <c r="A1392" s="1">
        <v>1408.0</v>
      </c>
      <c r="B1392" s="1" t="s">
        <v>1130</v>
      </c>
    </row>
    <row r="1393">
      <c r="A1393" s="1">
        <v>1409.0</v>
      </c>
      <c r="B1393" s="1" t="s">
        <v>1131</v>
      </c>
    </row>
    <row r="1394">
      <c r="A1394" s="1">
        <v>1410.0</v>
      </c>
      <c r="B1394" s="1" t="s">
        <v>1132</v>
      </c>
    </row>
    <row r="1395">
      <c r="A1395" s="1">
        <v>1411.0</v>
      </c>
      <c r="B1395" s="1" t="s">
        <v>1054</v>
      </c>
    </row>
    <row r="1396">
      <c r="A1396" s="1">
        <v>1412.0</v>
      </c>
      <c r="B1396" s="1" t="s">
        <v>1133</v>
      </c>
    </row>
    <row r="1397">
      <c r="A1397" s="1">
        <v>1413.0</v>
      </c>
      <c r="B1397" s="1" t="s">
        <v>1134</v>
      </c>
    </row>
    <row r="1398">
      <c r="A1398" s="1">
        <v>1414.0</v>
      </c>
      <c r="B1398" s="1" t="s">
        <v>1135</v>
      </c>
    </row>
    <row r="1399">
      <c r="A1399" s="1">
        <v>1415.0</v>
      </c>
      <c r="B1399" s="1" t="s">
        <v>1136</v>
      </c>
    </row>
    <row r="1400">
      <c r="A1400" s="1">
        <v>1416.0</v>
      </c>
      <c r="B1400" s="1" t="s">
        <v>1137</v>
      </c>
    </row>
    <row r="1401">
      <c r="A1401" s="1">
        <v>1417.0</v>
      </c>
      <c r="B1401" s="1" t="s">
        <v>1055</v>
      </c>
    </row>
    <row r="1402">
      <c r="A1402" s="1">
        <v>1418.0</v>
      </c>
      <c r="B1402" s="1" t="s">
        <v>1138</v>
      </c>
    </row>
    <row r="1403">
      <c r="A1403" s="1">
        <v>1419.0</v>
      </c>
      <c r="B1403" s="1" t="s">
        <v>1139</v>
      </c>
    </row>
    <row r="1404">
      <c r="A1404" s="1">
        <v>1420.0</v>
      </c>
      <c r="B1404" s="1" t="s">
        <v>1140</v>
      </c>
    </row>
    <row r="1405">
      <c r="A1405" s="1">
        <v>1421.0</v>
      </c>
      <c r="B1405" s="1" t="s">
        <v>1141</v>
      </c>
    </row>
    <row r="1406">
      <c r="A1406" s="1">
        <v>1422.0</v>
      </c>
      <c r="B1406" s="1" t="s">
        <v>1142</v>
      </c>
    </row>
    <row r="1407">
      <c r="A1407" s="1">
        <v>1423.0</v>
      </c>
      <c r="B1407" s="1" t="s">
        <v>1143</v>
      </c>
    </row>
    <row r="1408">
      <c r="A1408" s="1">
        <v>1424.0</v>
      </c>
      <c r="B1408" s="1" t="s">
        <v>1144</v>
      </c>
    </row>
    <row r="1409">
      <c r="A1409" s="1">
        <v>1425.0</v>
      </c>
      <c r="B1409" s="1" t="s">
        <v>1145</v>
      </c>
    </row>
    <row r="1410">
      <c r="A1410" s="1">
        <v>1426.0</v>
      </c>
      <c r="B1410" s="1" t="s">
        <v>1146</v>
      </c>
    </row>
    <row r="1411">
      <c r="A1411" s="1">
        <v>1427.0</v>
      </c>
      <c r="B1411" s="1" t="s">
        <v>1147</v>
      </c>
    </row>
    <row r="1412">
      <c r="A1412" s="1">
        <v>1428.0</v>
      </c>
      <c r="B1412" s="1" t="s">
        <v>1148</v>
      </c>
    </row>
    <row r="1413">
      <c r="A1413" s="1">
        <v>1429.0</v>
      </c>
      <c r="B1413" s="1" t="s">
        <v>1149</v>
      </c>
    </row>
    <row r="1414">
      <c r="A1414" s="1">
        <v>1430.0</v>
      </c>
      <c r="B1414" s="1" t="s">
        <v>1150</v>
      </c>
    </row>
    <row r="1415">
      <c r="A1415" s="1">
        <v>1431.0</v>
      </c>
      <c r="B1415" s="1" t="s">
        <v>1151</v>
      </c>
    </row>
    <row r="1416">
      <c r="A1416" s="1">
        <v>1432.0</v>
      </c>
      <c r="B1416" s="1" t="s">
        <v>1152</v>
      </c>
    </row>
    <row r="1417">
      <c r="A1417" s="1">
        <v>1433.0</v>
      </c>
      <c r="B1417" s="1" t="s">
        <v>1153</v>
      </c>
    </row>
    <row r="1418">
      <c r="A1418" s="1">
        <v>1434.0</v>
      </c>
      <c r="B1418" s="1" t="s">
        <v>1154</v>
      </c>
    </row>
    <row r="1419">
      <c r="A1419" s="1">
        <v>1435.0</v>
      </c>
      <c r="B1419" s="1" t="s">
        <v>1155</v>
      </c>
    </row>
    <row r="1420">
      <c r="A1420" s="1">
        <v>1436.0</v>
      </c>
      <c r="B1420" s="1" t="s">
        <v>1156</v>
      </c>
    </row>
    <row r="1421">
      <c r="A1421" s="1">
        <v>1437.0</v>
      </c>
      <c r="B1421" s="1" t="s">
        <v>1152</v>
      </c>
    </row>
    <row r="1422">
      <c r="A1422" s="1">
        <v>1438.0</v>
      </c>
      <c r="B1422" s="1" t="s">
        <v>1157</v>
      </c>
    </row>
    <row r="1423">
      <c r="A1423" s="1">
        <v>1439.0</v>
      </c>
      <c r="B1423" s="1" t="s">
        <v>1158</v>
      </c>
    </row>
    <row r="1424">
      <c r="A1424" s="1">
        <v>1440.0</v>
      </c>
      <c r="B1424" s="1" t="s">
        <v>1159</v>
      </c>
    </row>
    <row r="1425">
      <c r="A1425" s="1">
        <v>1441.0</v>
      </c>
      <c r="B1425" s="1" t="s">
        <v>1160</v>
      </c>
    </row>
    <row r="1426">
      <c r="A1426" s="1">
        <v>1442.0</v>
      </c>
      <c r="B1426" s="1" t="s">
        <v>1161</v>
      </c>
    </row>
    <row r="1427">
      <c r="A1427" s="1">
        <v>1443.0</v>
      </c>
      <c r="B1427" s="1" t="s">
        <v>1162</v>
      </c>
    </row>
    <row r="1428">
      <c r="A1428" s="1">
        <v>1444.0</v>
      </c>
      <c r="B1428" s="1" t="s">
        <v>1163</v>
      </c>
    </row>
    <row r="1429">
      <c r="A1429" s="1">
        <v>1445.0</v>
      </c>
      <c r="B1429" s="1" t="s">
        <v>1164</v>
      </c>
    </row>
    <row r="1430">
      <c r="A1430" s="1">
        <v>1446.0</v>
      </c>
      <c r="B1430" s="1" t="s">
        <v>1165</v>
      </c>
    </row>
    <row r="1431">
      <c r="A1431" s="1">
        <v>1447.0</v>
      </c>
      <c r="B1431" s="1" t="s">
        <v>1166</v>
      </c>
    </row>
    <row r="1432">
      <c r="A1432" s="1">
        <v>1448.0</v>
      </c>
      <c r="B1432" s="1" t="s">
        <v>1167</v>
      </c>
    </row>
    <row r="1433">
      <c r="A1433" s="1">
        <v>1449.0</v>
      </c>
      <c r="B1433" s="1" t="s">
        <v>1168</v>
      </c>
    </row>
    <row r="1434">
      <c r="A1434" s="1">
        <v>1450.0</v>
      </c>
      <c r="B1434" s="1" t="s">
        <v>1169</v>
      </c>
    </row>
    <row r="1435">
      <c r="A1435" s="1">
        <v>1451.0</v>
      </c>
      <c r="B1435" s="1" t="s">
        <v>1170</v>
      </c>
    </row>
    <row r="1436">
      <c r="A1436" s="1">
        <v>1452.0</v>
      </c>
      <c r="B1436" s="1" t="s">
        <v>1171</v>
      </c>
    </row>
    <row r="1437">
      <c r="A1437" s="1">
        <v>1453.0</v>
      </c>
      <c r="B1437" s="1" t="s">
        <v>1172</v>
      </c>
    </row>
    <row r="1438">
      <c r="A1438" s="1">
        <v>1454.0</v>
      </c>
      <c r="B1438" s="1">
        <v>31.0</v>
      </c>
    </row>
    <row r="1439">
      <c r="A1439" s="1">
        <v>1455.0</v>
      </c>
      <c r="B1439" s="1">
        <v>32.0</v>
      </c>
    </row>
    <row r="1440">
      <c r="A1440" s="1">
        <v>1456.0</v>
      </c>
      <c r="B1440" s="1">
        <v>33.0</v>
      </c>
    </row>
    <row r="1441">
      <c r="A1441" s="1">
        <v>1457.0</v>
      </c>
      <c r="B1441" s="1">
        <v>34.0</v>
      </c>
    </row>
    <row r="1442">
      <c r="A1442" s="1">
        <v>1458.0</v>
      </c>
      <c r="B1442" s="1">
        <v>35.0</v>
      </c>
    </row>
    <row r="1443">
      <c r="A1443" s="1">
        <v>1459.0</v>
      </c>
      <c r="B1443" s="1">
        <v>36.0</v>
      </c>
    </row>
    <row r="1444">
      <c r="A1444" s="1">
        <v>1460.0</v>
      </c>
      <c r="B1444" s="1">
        <v>37.0</v>
      </c>
    </row>
    <row r="1445">
      <c r="A1445" s="1">
        <v>1461.0</v>
      </c>
      <c r="B1445" s="1">
        <v>38.0</v>
      </c>
    </row>
    <row r="1446">
      <c r="A1446" s="1">
        <v>1462.0</v>
      </c>
      <c r="B1446" s="1">
        <v>39.0</v>
      </c>
    </row>
    <row r="1447">
      <c r="A1447" s="1">
        <v>1463.0</v>
      </c>
      <c r="B1447" s="1">
        <v>40.0</v>
      </c>
    </row>
    <row r="1448">
      <c r="A1448" s="1">
        <v>1464.0</v>
      </c>
      <c r="B1448" s="1">
        <v>41.0</v>
      </c>
    </row>
    <row r="1449">
      <c r="A1449" s="1">
        <v>1465.0</v>
      </c>
      <c r="B1449" s="1">
        <v>42.0</v>
      </c>
    </row>
    <row r="1450">
      <c r="A1450" s="1">
        <v>1466.0</v>
      </c>
      <c r="B1450" s="1">
        <v>43.0</v>
      </c>
    </row>
    <row r="1451">
      <c r="A1451" s="1">
        <v>1467.0</v>
      </c>
      <c r="B1451" s="1">
        <v>44.0</v>
      </c>
    </row>
    <row r="1452">
      <c r="A1452" s="1">
        <v>1468.0</v>
      </c>
      <c r="B1452" s="1">
        <v>45.0</v>
      </c>
    </row>
    <row r="1453">
      <c r="A1453" s="1">
        <v>1469.0</v>
      </c>
      <c r="B1453" s="1">
        <v>46.0</v>
      </c>
    </row>
    <row r="1454">
      <c r="A1454" s="1">
        <v>1470.0</v>
      </c>
      <c r="B1454" s="1">
        <v>47.0</v>
      </c>
    </row>
    <row r="1455">
      <c r="A1455" s="1">
        <v>1471.0</v>
      </c>
      <c r="B1455" s="1">
        <v>48.0</v>
      </c>
    </row>
    <row r="1456">
      <c r="A1456" s="1">
        <v>1472.0</v>
      </c>
      <c r="B1456" s="1">
        <v>49.0</v>
      </c>
    </row>
    <row r="1457">
      <c r="A1457" s="1">
        <v>1473.0</v>
      </c>
      <c r="B1457" s="1">
        <v>50.0</v>
      </c>
    </row>
    <row r="1458">
      <c r="A1458" s="1">
        <v>1474.0</v>
      </c>
      <c r="B1458" s="1">
        <v>51.0</v>
      </c>
    </row>
    <row r="1459">
      <c r="A1459" s="1">
        <v>1475.0</v>
      </c>
      <c r="B1459" s="1">
        <v>52.0</v>
      </c>
    </row>
    <row r="1460">
      <c r="A1460" s="1">
        <v>1476.0</v>
      </c>
      <c r="B1460" s="1">
        <v>53.0</v>
      </c>
    </row>
    <row r="1461">
      <c r="A1461" s="1">
        <v>1477.0</v>
      </c>
      <c r="B1461" s="1">
        <v>54.0</v>
      </c>
    </row>
    <row r="1462">
      <c r="A1462" s="1">
        <v>1478.0</v>
      </c>
      <c r="B1462" s="1">
        <v>55.0</v>
      </c>
    </row>
    <row r="1463">
      <c r="A1463" s="1">
        <v>1479.0</v>
      </c>
      <c r="B1463" s="1">
        <v>56.0</v>
      </c>
    </row>
    <row r="1464">
      <c r="A1464" s="1">
        <v>1480.0</v>
      </c>
      <c r="B1464" s="1">
        <v>57.0</v>
      </c>
    </row>
    <row r="1465">
      <c r="A1465" s="1">
        <v>1481.0</v>
      </c>
      <c r="B1465" s="1">
        <v>58.0</v>
      </c>
    </row>
    <row r="1466">
      <c r="A1466" s="1">
        <v>1482.0</v>
      </c>
      <c r="B1466" s="1">
        <v>59.0</v>
      </c>
    </row>
    <row r="1467">
      <c r="A1467" s="1">
        <v>1483.0</v>
      </c>
      <c r="B1467" s="1">
        <v>60.0</v>
      </c>
    </row>
    <row r="1468">
      <c r="A1468" s="1">
        <v>1484.0</v>
      </c>
      <c r="B1468" s="1" t="s">
        <v>1173</v>
      </c>
    </row>
    <row r="1469">
      <c r="A1469" s="1">
        <v>1485.0</v>
      </c>
      <c r="B1469" s="1" t="s">
        <v>1174</v>
      </c>
    </row>
    <row r="1470">
      <c r="A1470" s="1">
        <v>1486.0</v>
      </c>
      <c r="B1470" s="1" t="s">
        <v>1175</v>
      </c>
    </row>
    <row r="1471">
      <c r="A1471" s="1">
        <v>1487.0</v>
      </c>
      <c r="B1471" s="1" t="s">
        <v>1176</v>
      </c>
    </row>
    <row r="1472">
      <c r="A1472" s="1">
        <v>1488.0</v>
      </c>
      <c r="B1472" s="1" t="s">
        <v>1177</v>
      </c>
    </row>
    <row r="1473">
      <c r="A1473" s="1">
        <v>1489.0</v>
      </c>
      <c r="B1473" s="1" t="s">
        <v>1178</v>
      </c>
    </row>
    <row r="1474">
      <c r="A1474" s="1">
        <v>1490.0</v>
      </c>
      <c r="B1474" s="1" t="s">
        <v>1179</v>
      </c>
    </row>
    <row r="1475">
      <c r="A1475" s="1">
        <v>1491.0</v>
      </c>
      <c r="B1475" s="1" t="s">
        <v>482</v>
      </c>
    </row>
    <row r="1476">
      <c r="A1476" s="1">
        <v>1492.0</v>
      </c>
      <c r="B1476" s="1" t="s">
        <v>1180</v>
      </c>
    </row>
    <row r="1477">
      <c r="A1477" s="1">
        <v>1493.0</v>
      </c>
      <c r="B1477" s="1" t="s">
        <v>1181</v>
      </c>
    </row>
    <row r="1478">
      <c r="A1478" s="1">
        <v>1494.0</v>
      </c>
      <c r="B1478" s="1" t="s">
        <v>1182</v>
      </c>
    </row>
    <row r="1479">
      <c r="A1479" s="1">
        <v>1495.0</v>
      </c>
      <c r="B1479" s="1" t="s">
        <v>1183</v>
      </c>
    </row>
    <row r="1480">
      <c r="A1480" s="1">
        <v>1496.0</v>
      </c>
      <c r="B1480" s="1" t="s">
        <v>1184</v>
      </c>
    </row>
    <row r="1481">
      <c r="A1481" s="1">
        <v>1497.0</v>
      </c>
      <c r="B1481" s="1" t="s">
        <v>1185</v>
      </c>
    </row>
    <row r="1482">
      <c r="A1482" s="1">
        <v>1498.0</v>
      </c>
      <c r="B1482" s="1" t="s">
        <v>1186</v>
      </c>
    </row>
    <row r="1483">
      <c r="A1483" s="1">
        <v>1499.0</v>
      </c>
      <c r="B1483" s="1" t="s">
        <v>1187</v>
      </c>
    </row>
    <row r="1484">
      <c r="A1484" s="1">
        <v>1500.0</v>
      </c>
      <c r="B1484" s="1" t="s">
        <v>1188</v>
      </c>
    </row>
    <row r="1485">
      <c r="A1485" s="1">
        <v>1501.0</v>
      </c>
      <c r="B1485" s="1" t="s">
        <v>1189</v>
      </c>
    </row>
    <row r="1486">
      <c r="A1486" s="1">
        <v>1502.0</v>
      </c>
      <c r="B1486" s="1" t="s">
        <v>1181</v>
      </c>
    </row>
    <row r="1487">
      <c r="A1487" s="1">
        <v>1503.0</v>
      </c>
      <c r="B1487" s="1" t="s">
        <v>1190</v>
      </c>
    </row>
    <row r="1488">
      <c r="A1488" s="1">
        <v>1504.0</v>
      </c>
      <c r="B1488" s="1" t="s">
        <v>1191</v>
      </c>
    </row>
    <row r="1489">
      <c r="A1489" s="1">
        <v>1505.0</v>
      </c>
      <c r="B1489" s="1" t="s">
        <v>1192</v>
      </c>
    </row>
    <row r="1490">
      <c r="A1490" s="1">
        <v>1506.0</v>
      </c>
      <c r="B1490" s="1" t="s">
        <v>1193</v>
      </c>
    </row>
    <row r="1491">
      <c r="A1491" s="1">
        <v>1507.0</v>
      </c>
      <c r="B1491" s="1" t="s">
        <v>1194</v>
      </c>
    </row>
    <row r="1492">
      <c r="A1492" s="1">
        <v>1508.0</v>
      </c>
      <c r="B1492" s="1" t="s">
        <v>1195</v>
      </c>
    </row>
    <row r="1493">
      <c r="A1493" s="1">
        <v>1509.0</v>
      </c>
      <c r="B1493" s="1" t="s">
        <v>1196</v>
      </c>
    </row>
    <row r="1494">
      <c r="A1494" s="1">
        <v>1510.0</v>
      </c>
      <c r="B1494" s="1" t="s">
        <v>1197</v>
      </c>
    </row>
    <row r="1495">
      <c r="A1495" s="1">
        <v>1511.0</v>
      </c>
      <c r="B1495" s="1" t="s">
        <v>1198</v>
      </c>
    </row>
    <row r="1496">
      <c r="A1496" s="1">
        <v>1512.0</v>
      </c>
      <c r="B1496" s="1" t="s">
        <v>1199</v>
      </c>
    </row>
    <row r="1497">
      <c r="A1497" s="1">
        <v>1513.0</v>
      </c>
      <c r="B1497" s="1" t="s">
        <v>1200</v>
      </c>
    </row>
    <row r="1498">
      <c r="A1498" s="1">
        <v>1514.0</v>
      </c>
      <c r="B1498" s="1" t="s">
        <v>1201</v>
      </c>
    </row>
    <row r="1499">
      <c r="A1499" s="1">
        <v>1515.0</v>
      </c>
      <c r="B1499" s="1" t="s">
        <v>1202</v>
      </c>
    </row>
    <row r="1500">
      <c r="A1500" s="1">
        <v>1516.0</v>
      </c>
      <c r="B1500" s="1" t="s">
        <v>1203</v>
      </c>
    </row>
    <row r="1501">
      <c r="A1501" s="1">
        <v>1517.0</v>
      </c>
      <c r="B1501" s="1" t="s">
        <v>1175</v>
      </c>
    </row>
    <row r="1502">
      <c r="A1502" s="1">
        <v>1518.0</v>
      </c>
      <c r="B1502" s="1" t="s">
        <v>1204</v>
      </c>
    </row>
    <row r="1503">
      <c r="A1503" s="1">
        <v>1519.0</v>
      </c>
      <c r="B1503" s="1" t="s">
        <v>1205</v>
      </c>
    </row>
    <row r="1504">
      <c r="A1504" s="1">
        <v>1520.0</v>
      </c>
      <c r="B1504" s="1" t="s">
        <v>1206</v>
      </c>
    </row>
    <row r="1505">
      <c r="A1505" s="1">
        <v>1521.0</v>
      </c>
      <c r="B1505" s="1" t="s">
        <v>1179</v>
      </c>
    </row>
    <row r="1506">
      <c r="A1506" s="1">
        <v>1522.0</v>
      </c>
      <c r="B1506" s="1" t="s">
        <v>1185</v>
      </c>
    </row>
    <row r="1507">
      <c r="A1507" s="1">
        <v>1523.0</v>
      </c>
      <c r="B1507" s="1" t="s">
        <v>1178</v>
      </c>
    </row>
    <row r="1508">
      <c r="A1508" s="1">
        <v>1524.0</v>
      </c>
      <c r="B1508" s="1" t="s">
        <v>1188</v>
      </c>
    </row>
    <row r="1509">
      <c r="A1509" s="1">
        <v>1525.0</v>
      </c>
      <c r="B1509" s="1" t="s">
        <v>1207</v>
      </c>
    </row>
    <row r="1510">
      <c r="A1510" s="1">
        <v>1526.0</v>
      </c>
      <c r="B1510" s="1" t="s">
        <v>1208</v>
      </c>
    </row>
    <row r="1511">
      <c r="A1511" s="1">
        <v>1527.0</v>
      </c>
      <c r="B1511" s="1" t="s">
        <v>1209</v>
      </c>
    </row>
    <row r="1512">
      <c r="A1512" s="1">
        <v>1528.0</v>
      </c>
      <c r="B1512" s="1" t="s">
        <v>530</v>
      </c>
    </row>
    <row r="1513">
      <c r="A1513" s="1">
        <v>1529.0</v>
      </c>
      <c r="B1513" s="1" t="s">
        <v>767</v>
      </c>
    </row>
    <row r="1514">
      <c r="A1514" s="1">
        <v>1530.0</v>
      </c>
      <c r="B1514" s="1" t="s">
        <v>1210</v>
      </c>
    </row>
    <row r="1515">
      <c r="A1515" s="1">
        <v>1531.0</v>
      </c>
      <c r="B1515" s="1" t="s">
        <v>1211</v>
      </c>
    </row>
    <row r="1516">
      <c r="A1516" s="1">
        <v>1532.0</v>
      </c>
      <c r="B1516" s="1" t="s">
        <v>1212</v>
      </c>
    </row>
    <row r="1517">
      <c r="A1517" s="1">
        <v>1533.0</v>
      </c>
      <c r="B1517" s="1" t="s">
        <v>1213</v>
      </c>
    </row>
    <row r="1518">
      <c r="A1518" s="1">
        <v>1534.0</v>
      </c>
      <c r="B1518" s="1" t="s">
        <v>1214</v>
      </c>
    </row>
    <row r="1519">
      <c r="A1519" s="1">
        <v>1535.0</v>
      </c>
      <c r="B1519" s="1" t="s">
        <v>1215</v>
      </c>
    </row>
    <row r="1520">
      <c r="A1520" s="1">
        <v>1536.0</v>
      </c>
      <c r="B1520" s="1" t="s">
        <v>1216</v>
      </c>
    </row>
    <row r="1521">
      <c r="A1521" s="1">
        <v>1537.0</v>
      </c>
      <c r="B1521" s="1" t="s">
        <v>1217</v>
      </c>
    </row>
    <row r="1522">
      <c r="A1522" s="1">
        <v>1538.0</v>
      </c>
      <c r="B1522" s="1" t="s">
        <v>1218</v>
      </c>
    </row>
    <row r="1523">
      <c r="A1523" s="1">
        <v>1539.0</v>
      </c>
      <c r="B1523" s="1" t="s">
        <v>1219</v>
      </c>
    </row>
    <row r="1524">
      <c r="A1524" s="1">
        <v>1540.0</v>
      </c>
      <c r="B1524" s="1" t="s">
        <v>1220</v>
      </c>
    </row>
    <row r="1525">
      <c r="A1525" s="1">
        <v>1541.0</v>
      </c>
      <c r="B1525" s="1" t="s">
        <v>1221</v>
      </c>
    </row>
    <row r="1526">
      <c r="A1526" s="1">
        <v>1542.0</v>
      </c>
      <c r="B1526" s="1" t="s">
        <v>1222</v>
      </c>
    </row>
    <row r="1527">
      <c r="A1527" s="1">
        <v>1543.0</v>
      </c>
      <c r="B1527" s="1" t="s">
        <v>1223</v>
      </c>
    </row>
    <row r="1528">
      <c r="A1528" s="1">
        <v>1544.0</v>
      </c>
      <c r="B1528" s="1" t="s">
        <v>1224</v>
      </c>
    </row>
    <row r="1529">
      <c r="A1529" s="1">
        <v>1545.0</v>
      </c>
      <c r="B1529" s="1" t="s">
        <v>1225</v>
      </c>
    </row>
    <row r="1530">
      <c r="A1530" s="1">
        <v>1546.0</v>
      </c>
      <c r="B1530" s="1" t="s">
        <v>1226</v>
      </c>
    </row>
    <row r="1531">
      <c r="A1531" s="1">
        <v>1547.0</v>
      </c>
      <c r="B1531" s="1" t="s">
        <v>1227</v>
      </c>
    </row>
    <row r="1532">
      <c r="A1532" s="1">
        <v>1548.0</v>
      </c>
      <c r="B1532" s="1" t="s">
        <v>1228</v>
      </c>
    </row>
    <row r="1533">
      <c r="A1533" s="1">
        <v>1549.0</v>
      </c>
      <c r="B1533" s="1" t="s">
        <v>1229</v>
      </c>
    </row>
    <row r="1534">
      <c r="A1534" s="1">
        <v>1550.0</v>
      </c>
      <c r="B1534" s="1" t="s">
        <v>1230</v>
      </c>
    </row>
    <row r="1535">
      <c r="A1535" s="1">
        <v>1551.0</v>
      </c>
      <c r="B1535" s="1" t="s">
        <v>1231</v>
      </c>
    </row>
    <row r="1536">
      <c r="A1536" s="1">
        <v>1552.0</v>
      </c>
      <c r="B1536" s="1" t="s">
        <v>1232</v>
      </c>
    </row>
    <row r="1537">
      <c r="A1537" s="1">
        <v>1553.0</v>
      </c>
      <c r="B1537" s="1" t="s">
        <v>1233</v>
      </c>
    </row>
    <row r="1538">
      <c r="A1538" s="1">
        <v>1554.0</v>
      </c>
      <c r="B1538" s="1" t="s">
        <v>1234</v>
      </c>
    </row>
    <row r="1539">
      <c r="A1539" s="1">
        <v>1555.0</v>
      </c>
      <c r="B1539" s="1" t="s">
        <v>1235</v>
      </c>
    </row>
    <row r="1540">
      <c r="A1540" s="1">
        <v>1556.0</v>
      </c>
      <c r="B1540" s="1" t="s">
        <v>1236</v>
      </c>
    </row>
    <row r="1541">
      <c r="A1541" s="1">
        <v>1557.0</v>
      </c>
      <c r="B1541" s="1" t="s">
        <v>1237</v>
      </c>
    </row>
    <row r="1542">
      <c r="A1542" s="1">
        <v>1558.0</v>
      </c>
      <c r="B1542" s="1" t="s">
        <v>1238</v>
      </c>
    </row>
    <row r="1543">
      <c r="A1543" s="1">
        <v>1559.0</v>
      </c>
      <c r="B1543" s="1" t="s">
        <v>1239</v>
      </c>
    </row>
    <row r="1544">
      <c r="A1544" s="1">
        <v>1560.0</v>
      </c>
      <c r="B1544" s="1" t="s">
        <v>749</v>
      </c>
    </row>
    <row r="1545">
      <c r="A1545" s="1">
        <v>1561.0</v>
      </c>
      <c r="B1545" s="1" t="s">
        <v>1240</v>
      </c>
    </row>
    <row r="1546">
      <c r="A1546" s="1">
        <v>1562.0</v>
      </c>
      <c r="B1546" s="1" t="s">
        <v>1241</v>
      </c>
    </row>
    <row r="1547">
      <c r="A1547" s="1">
        <v>1563.0</v>
      </c>
      <c r="B1547" s="1" t="s">
        <v>1242</v>
      </c>
    </row>
    <row r="1548">
      <c r="A1548" s="1">
        <v>1564.0</v>
      </c>
      <c r="B1548" s="1" t="s">
        <v>1243</v>
      </c>
    </row>
    <row r="1549">
      <c r="A1549" s="1">
        <v>1565.0</v>
      </c>
      <c r="B1549" s="1" t="s">
        <v>1244</v>
      </c>
    </row>
    <row r="1550">
      <c r="A1550" s="1">
        <v>1566.0</v>
      </c>
      <c r="B1550" s="1" t="s">
        <v>1245</v>
      </c>
    </row>
    <row r="1551">
      <c r="A1551" s="1">
        <v>1567.0</v>
      </c>
      <c r="B1551" s="1" t="s">
        <v>1246</v>
      </c>
    </row>
    <row r="1552">
      <c r="A1552" s="1">
        <v>1568.0</v>
      </c>
      <c r="B1552" s="1" t="s">
        <v>1247</v>
      </c>
    </row>
    <row r="1553">
      <c r="A1553" s="1">
        <v>1569.0</v>
      </c>
    </row>
    <row r="1554">
      <c r="A1554" s="1">
        <v>1570.0</v>
      </c>
      <c r="B1554" s="1" t="s">
        <v>1248</v>
      </c>
    </row>
    <row r="1555">
      <c r="A1555" s="1">
        <v>1571.0</v>
      </c>
      <c r="B1555" s="1" t="s">
        <v>1249</v>
      </c>
    </row>
    <row r="1556">
      <c r="A1556" s="1">
        <v>1572.0</v>
      </c>
      <c r="B1556" s="1" t="s">
        <v>1250</v>
      </c>
    </row>
    <row r="1557">
      <c r="A1557" s="1">
        <v>1573.0</v>
      </c>
      <c r="B1557" s="1" t="s">
        <v>1251</v>
      </c>
    </row>
    <row r="1558">
      <c r="A1558" s="1">
        <v>1574.0</v>
      </c>
      <c r="B1558" s="1" t="s">
        <v>1252</v>
      </c>
    </row>
    <row r="1559">
      <c r="A1559" s="1">
        <v>1575.0</v>
      </c>
      <c r="B1559" s="1" t="s">
        <v>1253</v>
      </c>
    </row>
    <row r="1560">
      <c r="A1560" s="1">
        <v>1576.0</v>
      </c>
      <c r="B1560" s="1" t="s">
        <v>1254</v>
      </c>
    </row>
    <row r="1561">
      <c r="A1561" s="1">
        <v>1577.0</v>
      </c>
      <c r="B1561" s="1" t="s">
        <v>1255</v>
      </c>
    </row>
    <row r="1562">
      <c r="A1562" s="1">
        <v>1578.0</v>
      </c>
      <c r="B1562" s="1" t="s">
        <v>1256</v>
      </c>
    </row>
    <row r="1563">
      <c r="A1563" s="1">
        <v>1579.0</v>
      </c>
      <c r="B1563" s="1" t="s">
        <v>1257</v>
      </c>
    </row>
    <row r="1564">
      <c r="A1564" s="1">
        <v>1580.0</v>
      </c>
      <c r="B1564" s="1" t="s">
        <v>1258</v>
      </c>
    </row>
    <row r="1565">
      <c r="A1565" s="1">
        <v>1581.0</v>
      </c>
      <c r="B1565" s="1" t="s">
        <v>1259</v>
      </c>
    </row>
    <row r="1566">
      <c r="A1566" s="1">
        <v>1582.0</v>
      </c>
      <c r="B1566" s="1" t="s">
        <v>1260</v>
      </c>
    </row>
    <row r="1567">
      <c r="A1567" s="1">
        <v>1583.0</v>
      </c>
      <c r="B1567" s="1" t="s">
        <v>1261</v>
      </c>
    </row>
    <row r="1568">
      <c r="A1568" s="1">
        <v>1584.0</v>
      </c>
      <c r="B1568" s="1" t="s">
        <v>1262</v>
      </c>
    </row>
    <row r="1569">
      <c r="A1569" s="1">
        <v>1585.0</v>
      </c>
      <c r="B1569" s="1" t="s">
        <v>1263</v>
      </c>
    </row>
    <row r="1570">
      <c r="A1570" s="1">
        <v>1586.0</v>
      </c>
      <c r="B1570" s="1" t="s">
        <v>1264</v>
      </c>
    </row>
    <row r="1571">
      <c r="A1571" s="1">
        <v>1587.0</v>
      </c>
      <c r="B1571" s="1" t="s">
        <v>1265</v>
      </c>
    </row>
    <row r="1572">
      <c r="A1572" s="1">
        <v>1588.0</v>
      </c>
      <c r="B1572" s="1" t="s">
        <v>1266</v>
      </c>
    </row>
    <row r="1573">
      <c r="A1573" s="1">
        <v>1589.0</v>
      </c>
      <c r="B1573" s="1" t="s">
        <v>1267</v>
      </c>
    </row>
    <row r="1574">
      <c r="A1574" s="1">
        <v>1590.0</v>
      </c>
      <c r="B1574" s="1" t="s">
        <v>1268</v>
      </c>
    </row>
    <row r="1575">
      <c r="A1575" s="1">
        <v>1591.0</v>
      </c>
      <c r="B1575" s="1" t="s">
        <v>1269</v>
      </c>
    </row>
    <row r="1576">
      <c r="A1576" s="1">
        <v>1592.0</v>
      </c>
      <c r="B1576" s="1" t="s">
        <v>1270</v>
      </c>
    </row>
    <row r="1577">
      <c r="A1577" s="1">
        <v>1593.0</v>
      </c>
      <c r="B1577" s="1" t="s">
        <v>1271</v>
      </c>
    </row>
    <row r="1578">
      <c r="A1578" s="1">
        <v>1594.0</v>
      </c>
      <c r="B1578" s="1" t="s">
        <v>1272</v>
      </c>
    </row>
    <row r="1579">
      <c r="A1579" s="1">
        <v>1595.0</v>
      </c>
      <c r="B1579" s="1" t="s">
        <v>1273</v>
      </c>
    </row>
    <row r="1580">
      <c r="A1580" s="1">
        <v>1596.0</v>
      </c>
      <c r="B1580" s="1" t="s">
        <v>1274</v>
      </c>
    </row>
    <row r="1581">
      <c r="A1581" s="1">
        <v>1597.0</v>
      </c>
      <c r="B1581" s="1" t="s">
        <v>1275</v>
      </c>
    </row>
    <row r="1582">
      <c r="A1582" s="1">
        <v>1598.0</v>
      </c>
      <c r="B1582" s="1" t="s">
        <v>1276</v>
      </c>
    </row>
    <row r="1583">
      <c r="A1583" s="1">
        <v>1599.0</v>
      </c>
      <c r="B1583" s="1" t="s">
        <v>1277</v>
      </c>
    </row>
    <row r="1584">
      <c r="A1584" s="1">
        <v>1600.0</v>
      </c>
      <c r="B1584" s="1" t="s">
        <v>1278</v>
      </c>
    </row>
    <row r="1585">
      <c r="A1585" s="1">
        <v>1601.0</v>
      </c>
      <c r="B1585" s="1" t="s">
        <v>1279</v>
      </c>
    </row>
    <row r="1586">
      <c r="A1586" s="1">
        <v>1602.0</v>
      </c>
      <c r="B1586" s="1" t="s">
        <v>1280</v>
      </c>
    </row>
    <row r="1587">
      <c r="A1587" s="1">
        <v>1603.0</v>
      </c>
      <c r="B1587" s="1" t="s">
        <v>1268</v>
      </c>
    </row>
    <row r="1588">
      <c r="A1588" s="1">
        <v>1604.0</v>
      </c>
      <c r="B1588" s="1" t="s">
        <v>1271</v>
      </c>
    </row>
    <row r="1589">
      <c r="A1589" s="1">
        <v>1605.0</v>
      </c>
      <c r="B1589" s="1" t="s">
        <v>1273</v>
      </c>
    </row>
    <row r="1590">
      <c r="A1590" s="1">
        <v>1606.0</v>
      </c>
      <c r="B1590" s="1" t="s">
        <v>1281</v>
      </c>
    </row>
    <row r="1591">
      <c r="A1591" s="1">
        <v>1607.0</v>
      </c>
      <c r="B1591" s="1" t="s">
        <v>1282</v>
      </c>
    </row>
    <row r="1592">
      <c r="A1592" s="1">
        <v>1608.0</v>
      </c>
      <c r="B1592" s="1" t="s">
        <v>1283</v>
      </c>
    </row>
    <row r="1593">
      <c r="A1593" s="1">
        <v>1609.0</v>
      </c>
      <c r="B1593" s="1" t="s">
        <v>1284</v>
      </c>
    </row>
    <row r="1594">
      <c r="A1594" s="1">
        <v>1610.0</v>
      </c>
      <c r="B1594" s="1" t="s">
        <v>1285</v>
      </c>
    </row>
    <row r="1595">
      <c r="A1595" s="1">
        <v>1611.0</v>
      </c>
      <c r="B1595" s="1" t="s">
        <v>1286</v>
      </c>
    </row>
    <row r="1596">
      <c r="A1596" s="1">
        <v>1612.0</v>
      </c>
      <c r="B1596" s="1" t="s">
        <v>1287</v>
      </c>
    </row>
    <row r="1597">
      <c r="A1597" s="1">
        <v>1613.0</v>
      </c>
      <c r="B1597" s="1" t="s">
        <v>1288</v>
      </c>
    </row>
    <row r="1598">
      <c r="A1598" s="1">
        <v>1614.0</v>
      </c>
      <c r="B1598" s="1" t="s">
        <v>1283</v>
      </c>
    </row>
    <row r="1599">
      <c r="A1599" s="1">
        <v>1615.0</v>
      </c>
      <c r="B1599" s="1" t="s">
        <v>1282</v>
      </c>
    </row>
    <row r="1600">
      <c r="A1600" s="1">
        <v>1616.0</v>
      </c>
      <c r="B1600" s="1" t="s">
        <v>1281</v>
      </c>
    </row>
    <row r="1601">
      <c r="A1601" s="1">
        <v>1617.0</v>
      </c>
      <c r="B1601" s="1" t="s">
        <v>1289</v>
      </c>
    </row>
    <row r="1602">
      <c r="A1602" s="1">
        <v>1618.0</v>
      </c>
      <c r="B1602" s="1" t="s">
        <v>1290</v>
      </c>
    </row>
    <row r="1603">
      <c r="A1603" s="1">
        <v>1619.0</v>
      </c>
      <c r="B1603" s="1" t="s">
        <v>1291</v>
      </c>
    </row>
    <row r="1604">
      <c r="A1604" s="1">
        <v>1620.0</v>
      </c>
      <c r="B1604" s="1" t="s">
        <v>1292</v>
      </c>
    </row>
    <row r="1605">
      <c r="A1605" s="1">
        <v>1621.0</v>
      </c>
      <c r="B1605" s="1" t="s">
        <v>1293</v>
      </c>
    </row>
    <row r="1606">
      <c r="A1606" s="1">
        <v>1622.0</v>
      </c>
      <c r="B1606" s="1" t="s">
        <v>1294</v>
      </c>
    </row>
    <row r="1607">
      <c r="A1607" s="1">
        <v>1623.0</v>
      </c>
      <c r="B1607" s="1" t="s">
        <v>1295</v>
      </c>
    </row>
    <row r="1608">
      <c r="A1608" s="1">
        <v>1624.0</v>
      </c>
      <c r="B1608" s="1" t="s">
        <v>1296</v>
      </c>
    </row>
    <row r="1609">
      <c r="A1609" s="1">
        <v>1625.0</v>
      </c>
      <c r="B1609" s="1" t="s">
        <v>1297</v>
      </c>
    </row>
    <row r="1610">
      <c r="A1610" s="1">
        <v>1626.0</v>
      </c>
      <c r="B1610" s="1" t="s">
        <v>1298</v>
      </c>
    </row>
    <row r="1611">
      <c r="A1611" s="1">
        <v>1627.0</v>
      </c>
      <c r="B1611" s="1" t="s">
        <v>1298</v>
      </c>
    </row>
    <row r="1612">
      <c r="A1612" s="1">
        <v>1628.0</v>
      </c>
      <c r="B1612" s="1" t="s">
        <v>1299</v>
      </c>
    </row>
    <row r="1613">
      <c r="A1613" s="1">
        <v>1629.0</v>
      </c>
      <c r="B1613" s="1" t="s">
        <v>1300</v>
      </c>
    </row>
    <row r="1614">
      <c r="A1614" s="1">
        <v>1630.0</v>
      </c>
      <c r="B1614" s="1" t="s">
        <v>1301</v>
      </c>
    </row>
    <row r="1615">
      <c r="A1615" s="1">
        <v>1631.0</v>
      </c>
      <c r="B1615" s="1" t="s">
        <v>1302</v>
      </c>
    </row>
    <row r="1616">
      <c r="A1616" s="1">
        <v>1632.0</v>
      </c>
      <c r="B1616" s="1" t="s">
        <v>1303</v>
      </c>
    </row>
    <row r="1617">
      <c r="A1617" s="1">
        <v>1633.0</v>
      </c>
      <c r="B1617" s="1" t="s">
        <v>1304</v>
      </c>
    </row>
    <row r="1618">
      <c r="A1618" s="1">
        <v>1634.0</v>
      </c>
      <c r="B1618" s="1" t="s">
        <v>1305</v>
      </c>
    </row>
    <row r="1619">
      <c r="A1619" s="1">
        <v>1635.0</v>
      </c>
      <c r="B1619" s="1" t="s">
        <v>1306</v>
      </c>
    </row>
    <row r="1620">
      <c r="A1620" s="1">
        <v>1636.0</v>
      </c>
      <c r="B1620" s="1" t="s">
        <v>1307</v>
      </c>
    </row>
    <row r="1621">
      <c r="A1621" s="1">
        <v>1637.0</v>
      </c>
      <c r="B1621" s="1" t="s">
        <v>1308</v>
      </c>
    </row>
    <row r="1622">
      <c r="A1622" s="1">
        <v>1638.0</v>
      </c>
      <c r="B1622" s="1" t="s">
        <v>1309</v>
      </c>
    </row>
    <row r="1623">
      <c r="A1623" s="1">
        <v>1639.0</v>
      </c>
      <c r="B1623" s="1" t="s">
        <v>1310</v>
      </c>
    </row>
    <row r="1624">
      <c r="A1624" s="1">
        <v>1640.0</v>
      </c>
      <c r="B1624" s="1" t="s">
        <v>1311</v>
      </c>
    </row>
    <row r="1625">
      <c r="A1625" s="1">
        <v>1641.0</v>
      </c>
      <c r="B1625" s="1" t="s">
        <v>1312</v>
      </c>
    </row>
    <row r="1626">
      <c r="A1626" s="1">
        <v>1642.0</v>
      </c>
      <c r="B1626" s="1" t="s">
        <v>1313</v>
      </c>
    </row>
    <row r="1627">
      <c r="A1627" s="1">
        <v>1643.0</v>
      </c>
      <c r="B1627" s="1" t="s">
        <v>1314</v>
      </c>
    </row>
    <row r="1628">
      <c r="A1628" s="1">
        <v>1644.0</v>
      </c>
      <c r="B1628" s="1" t="s">
        <v>1315</v>
      </c>
    </row>
    <row r="1629">
      <c r="A1629" s="1">
        <v>1645.0</v>
      </c>
      <c r="B1629" s="1" t="s">
        <v>1316</v>
      </c>
    </row>
    <row r="1630">
      <c r="A1630" s="1">
        <v>1646.0</v>
      </c>
      <c r="B1630" s="1" t="s">
        <v>1256</v>
      </c>
    </row>
    <row r="1631">
      <c r="A1631" s="1">
        <v>1647.0</v>
      </c>
      <c r="B1631" s="1" t="s">
        <v>1317</v>
      </c>
    </row>
    <row r="1632">
      <c r="A1632" s="1">
        <v>1648.0</v>
      </c>
      <c r="B1632" s="1" t="s">
        <v>438</v>
      </c>
    </row>
    <row r="1633">
      <c r="A1633" s="1">
        <v>1649.0</v>
      </c>
      <c r="B1633" s="1" t="s">
        <v>1318</v>
      </c>
    </row>
    <row r="1634">
      <c r="A1634" s="1">
        <v>1650.0</v>
      </c>
      <c r="B1634" s="1" t="s">
        <v>1319</v>
      </c>
    </row>
    <row r="1635">
      <c r="A1635" s="1">
        <v>1651.0</v>
      </c>
      <c r="B1635" s="1" t="s">
        <v>1320</v>
      </c>
    </row>
    <row r="1636">
      <c r="A1636" s="1">
        <v>1652.0</v>
      </c>
      <c r="B1636" s="1" t="s">
        <v>1038</v>
      </c>
    </row>
    <row r="1637">
      <c r="A1637" s="1">
        <v>1653.0</v>
      </c>
      <c r="B1637" s="1" t="s">
        <v>1321</v>
      </c>
    </row>
    <row r="1638">
      <c r="A1638" s="1">
        <v>1654.0</v>
      </c>
      <c r="B1638" s="1" t="s">
        <v>1037</v>
      </c>
    </row>
    <row r="1639">
      <c r="A1639" s="1">
        <v>1655.0</v>
      </c>
      <c r="B1639" s="1" t="s">
        <v>1322</v>
      </c>
    </row>
    <row r="1640">
      <c r="A1640" s="1">
        <v>1656.0</v>
      </c>
      <c r="B1640" s="1" t="s">
        <v>1323</v>
      </c>
    </row>
    <row r="1641">
      <c r="A1641" s="1">
        <v>1657.0</v>
      </c>
      <c r="B1641" s="1" t="s">
        <v>1324</v>
      </c>
    </row>
    <row r="1642">
      <c r="A1642" s="1">
        <v>1658.0</v>
      </c>
      <c r="B1642" s="1" t="s">
        <v>1325</v>
      </c>
    </row>
    <row r="1643">
      <c r="A1643" s="1">
        <v>1659.0</v>
      </c>
      <c r="B1643" s="1" t="s">
        <v>1326</v>
      </c>
    </row>
    <row r="1644">
      <c r="A1644" s="1">
        <v>1660.0</v>
      </c>
      <c r="B1644" s="1" t="s">
        <v>1327</v>
      </c>
    </row>
    <row r="1645">
      <c r="A1645" s="1">
        <v>1661.0</v>
      </c>
      <c r="B1645" s="1" t="s">
        <v>1328</v>
      </c>
    </row>
    <row r="1646">
      <c r="A1646" s="1">
        <v>1662.0</v>
      </c>
      <c r="B1646" s="1" t="s">
        <v>1329</v>
      </c>
    </row>
    <row r="1647">
      <c r="A1647" s="1">
        <v>1663.0</v>
      </c>
      <c r="B1647" s="1" t="s">
        <v>1330</v>
      </c>
    </row>
    <row r="1648">
      <c r="A1648" s="1">
        <v>1664.0</v>
      </c>
      <c r="B1648" s="1" t="s">
        <v>1331</v>
      </c>
    </row>
    <row r="1649">
      <c r="A1649" s="1">
        <v>1665.0</v>
      </c>
      <c r="B1649" s="1" t="s">
        <v>1332</v>
      </c>
    </row>
    <row r="1650">
      <c r="A1650" s="1">
        <v>1666.0</v>
      </c>
      <c r="B1650" s="1" t="s">
        <v>1333</v>
      </c>
    </row>
    <row r="1651">
      <c r="A1651" s="1">
        <v>1667.0</v>
      </c>
      <c r="B1651" s="1" t="s">
        <v>1334</v>
      </c>
    </row>
    <row r="1652">
      <c r="A1652" s="1">
        <v>1668.0</v>
      </c>
      <c r="B1652" s="1" t="s">
        <v>1335</v>
      </c>
    </row>
    <row r="1653">
      <c r="A1653" s="1">
        <v>1669.0</v>
      </c>
      <c r="B1653" s="1" t="s">
        <v>1336</v>
      </c>
    </row>
    <row r="1654">
      <c r="A1654" s="1">
        <v>1670.0</v>
      </c>
      <c r="B1654" s="1" t="s">
        <v>1337</v>
      </c>
    </row>
    <row r="1655">
      <c r="A1655" s="1">
        <v>1671.0</v>
      </c>
      <c r="B1655" s="1" t="s">
        <v>1338</v>
      </c>
    </row>
    <row r="1656">
      <c r="A1656" s="1">
        <v>1672.0</v>
      </c>
      <c r="B1656" s="1" t="s">
        <v>1339</v>
      </c>
    </row>
    <row r="1657">
      <c r="A1657" s="1">
        <v>1673.0</v>
      </c>
      <c r="B1657" s="1" t="s">
        <v>1340</v>
      </c>
    </row>
    <row r="1658">
      <c r="A1658" s="1">
        <v>1674.0</v>
      </c>
      <c r="B1658" s="1" t="s">
        <v>1341</v>
      </c>
    </row>
    <row r="1659">
      <c r="A1659" s="1">
        <v>1675.0</v>
      </c>
      <c r="B1659" s="1" t="s">
        <v>1342</v>
      </c>
    </row>
    <row r="1660">
      <c r="A1660" s="1">
        <v>1676.0</v>
      </c>
      <c r="B1660" s="1" t="s">
        <v>1343</v>
      </c>
    </row>
    <row r="1661">
      <c r="A1661" s="1">
        <v>1677.0</v>
      </c>
      <c r="B1661" s="1" t="s">
        <v>1344</v>
      </c>
    </row>
    <row r="1662">
      <c r="A1662" s="1">
        <v>1678.0</v>
      </c>
      <c r="B1662" s="1" t="s">
        <v>1345</v>
      </c>
    </row>
    <row r="1663">
      <c r="A1663" s="1">
        <v>1679.0</v>
      </c>
      <c r="B1663" s="1" t="s">
        <v>1346</v>
      </c>
    </row>
    <row r="1664">
      <c r="A1664" s="1">
        <v>1680.0</v>
      </c>
      <c r="B1664" s="1" t="s">
        <v>1347</v>
      </c>
    </row>
    <row r="1665">
      <c r="A1665" s="1">
        <v>1681.0</v>
      </c>
      <c r="B1665" s="1" t="s">
        <v>1348</v>
      </c>
    </row>
    <row r="1666">
      <c r="A1666" s="1">
        <v>1682.0</v>
      </c>
      <c r="B1666" s="1" t="s">
        <v>1349</v>
      </c>
    </row>
    <row r="1667">
      <c r="A1667" s="1">
        <v>1683.0</v>
      </c>
      <c r="B1667" s="1" t="s">
        <v>1350</v>
      </c>
    </row>
    <row r="1668">
      <c r="A1668" s="1">
        <v>1684.0</v>
      </c>
      <c r="B1668" s="1" t="s">
        <v>1351</v>
      </c>
    </row>
    <row r="1669">
      <c r="A1669" s="1">
        <v>1685.0</v>
      </c>
      <c r="B1669" s="1" t="s">
        <v>1352</v>
      </c>
    </row>
    <row r="1670">
      <c r="A1670" s="1">
        <v>1686.0</v>
      </c>
      <c r="B1670" s="1" t="s">
        <v>1353</v>
      </c>
    </row>
    <row r="1671">
      <c r="A1671" s="1">
        <v>1687.0</v>
      </c>
      <c r="B1671" s="1" t="s">
        <v>1069</v>
      </c>
    </row>
    <row r="1672">
      <c r="A1672" s="1">
        <v>1688.0</v>
      </c>
      <c r="B1672" s="1" t="s">
        <v>1354</v>
      </c>
    </row>
    <row r="1673">
      <c r="A1673" s="1">
        <v>1689.0</v>
      </c>
      <c r="B1673" s="1" t="s">
        <v>1355</v>
      </c>
    </row>
    <row r="1674">
      <c r="A1674" s="1">
        <v>1690.0</v>
      </c>
      <c r="B1674" s="1" t="s">
        <v>1356</v>
      </c>
    </row>
    <row r="1675">
      <c r="A1675" s="1">
        <v>1691.0</v>
      </c>
      <c r="B1675" s="1" t="s">
        <v>1357</v>
      </c>
    </row>
    <row r="1676">
      <c r="A1676" s="1">
        <v>1692.0</v>
      </c>
      <c r="B1676" s="1" t="s">
        <v>1358</v>
      </c>
    </row>
    <row r="1677">
      <c r="A1677" s="1">
        <v>1693.0</v>
      </c>
      <c r="B1677" s="1" t="s">
        <v>1359</v>
      </c>
    </row>
    <row r="1678">
      <c r="A1678" s="1">
        <v>1694.0</v>
      </c>
      <c r="B1678" s="1" t="s">
        <v>1360</v>
      </c>
    </row>
    <row r="1679">
      <c r="A1679" s="1">
        <v>1695.0</v>
      </c>
      <c r="B1679" s="1" t="s">
        <v>1361</v>
      </c>
    </row>
    <row r="1680">
      <c r="A1680" s="1">
        <v>1696.0</v>
      </c>
      <c r="B1680" s="1" t="s">
        <v>1362</v>
      </c>
    </row>
    <row r="1681">
      <c r="A1681" s="1">
        <v>1697.0</v>
      </c>
      <c r="B1681" s="1" t="s">
        <v>1363</v>
      </c>
    </row>
    <row r="1682">
      <c r="A1682" s="1">
        <v>1698.0</v>
      </c>
      <c r="B1682" s="1" t="s">
        <v>1364</v>
      </c>
    </row>
    <row r="1683">
      <c r="A1683" s="1">
        <v>1699.0</v>
      </c>
      <c r="B1683" s="1" t="s">
        <v>747</v>
      </c>
    </row>
    <row r="1684">
      <c r="A1684" s="1">
        <v>1700.0</v>
      </c>
      <c r="B1684" s="1" t="s">
        <v>746</v>
      </c>
    </row>
    <row r="1685">
      <c r="A1685" s="1">
        <v>1701.0</v>
      </c>
      <c r="B1685" s="1" t="s">
        <v>1069</v>
      </c>
    </row>
    <row r="1686">
      <c r="A1686" s="1">
        <v>1702.0</v>
      </c>
      <c r="B1686" s="1" t="s">
        <v>1070</v>
      </c>
    </row>
    <row r="1687">
      <c r="A1687" s="1">
        <v>1703.0</v>
      </c>
      <c r="B1687" s="1" t="s">
        <v>1355</v>
      </c>
    </row>
    <row r="1688">
      <c r="A1688" s="1">
        <v>1704.0</v>
      </c>
      <c r="B1688" s="1" t="s">
        <v>1365</v>
      </c>
    </row>
    <row r="1689">
      <c r="A1689" s="1">
        <v>1705.0</v>
      </c>
      <c r="B1689" s="1" t="s">
        <v>1366</v>
      </c>
    </row>
    <row r="1690">
      <c r="A1690" s="1">
        <v>1706.0</v>
      </c>
      <c r="B1690" s="1" t="s">
        <v>1367</v>
      </c>
    </row>
    <row r="1691">
      <c r="A1691" s="1">
        <v>1707.0</v>
      </c>
      <c r="B1691" s="1" t="s">
        <v>1368</v>
      </c>
    </row>
    <row r="1692">
      <c r="A1692" s="1">
        <v>1708.0</v>
      </c>
      <c r="B1692" s="1" t="s">
        <v>1369</v>
      </c>
    </row>
    <row r="1693">
      <c r="A1693" s="1">
        <v>1709.0</v>
      </c>
      <c r="B1693" s="1" t="s">
        <v>1370</v>
      </c>
    </row>
    <row r="1694">
      <c r="A1694" s="1">
        <v>1710.0</v>
      </c>
      <c r="B1694" s="1" t="s">
        <v>1371</v>
      </c>
    </row>
    <row r="1695">
      <c r="A1695" s="1">
        <v>1711.0</v>
      </c>
      <c r="B1695" s="1" t="s">
        <v>1372</v>
      </c>
    </row>
    <row r="1696">
      <c r="A1696" s="1">
        <v>1712.0</v>
      </c>
      <c r="B1696" s="1" t="s">
        <v>1373</v>
      </c>
    </row>
    <row r="1697">
      <c r="A1697" s="1">
        <v>1713.0</v>
      </c>
      <c r="B1697" s="1" t="s">
        <v>1374</v>
      </c>
    </row>
    <row r="1698">
      <c r="A1698" s="1">
        <v>1714.0</v>
      </c>
      <c r="B1698" s="1" t="s">
        <v>1375</v>
      </c>
    </row>
    <row r="1699">
      <c r="A1699" s="1">
        <v>1715.0</v>
      </c>
      <c r="B1699" s="1" t="s">
        <v>1376</v>
      </c>
    </row>
    <row r="1700">
      <c r="A1700" s="1">
        <v>1716.0</v>
      </c>
      <c r="B1700" s="1" t="s">
        <v>1377</v>
      </c>
    </row>
    <row r="1701">
      <c r="A1701" s="1">
        <v>1717.0</v>
      </c>
      <c r="B1701" s="1" t="s">
        <v>1378</v>
      </c>
    </row>
    <row r="1702">
      <c r="A1702" s="1">
        <v>1718.0</v>
      </c>
      <c r="B1702" s="1" t="s">
        <v>1379</v>
      </c>
    </row>
    <row r="1703">
      <c r="A1703" s="1">
        <v>1719.0</v>
      </c>
      <c r="B1703" s="1" t="s">
        <v>1380</v>
      </c>
    </row>
    <row r="1704">
      <c r="A1704" s="1">
        <v>1720.0</v>
      </c>
      <c r="B1704" s="1" t="s">
        <v>1381</v>
      </c>
    </row>
    <row r="1705">
      <c r="A1705" s="1">
        <v>1721.0</v>
      </c>
      <c r="B1705" s="1" t="s">
        <v>1382</v>
      </c>
    </row>
    <row r="1706">
      <c r="A1706" s="1">
        <v>1722.0</v>
      </c>
      <c r="B1706" s="1" t="s">
        <v>1383</v>
      </c>
    </row>
    <row r="1707">
      <c r="A1707" s="1">
        <v>1723.0</v>
      </c>
      <c r="B1707" s="1" t="s">
        <v>1384</v>
      </c>
    </row>
    <row r="1708">
      <c r="A1708" s="1">
        <v>1724.0</v>
      </c>
      <c r="B1708" s="1" t="s">
        <v>1385</v>
      </c>
    </row>
    <row r="1709">
      <c r="A1709" s="1">
        <v>1725.0</v>
      </c>
      <c r="B1709" s="1" t="s">
        <v>1386</v>
      </c>
    </row>
    <row r="1710">
      <c r="A1710" s="1">
        <v>1726.0</v>
      </c>
      <c r="B1710" s="1" t="s">
        <v>1387</v>
      </c>
    </row>
    <row r="1711">
      <c r="A1711" s="1">
        <v>1727.0</v>
      </c>
      <c r="B1711" s="1" t="s">
        <v>1388</v>
      </c>
    </row>
    <row r="1712">
      <c r="A1712" s="1">
        <v>1728.0</v>
      </c>
      <c r="B1712" s="1" t="s">
        <v>1389</v>
      </c>
    </row>
    <row r="1713">
      <c r="A1713" s="1">
        <v>1729.0</v>
      </c>
      <c r="B1713" s="1" t="s">
        <v>1386</v>
      </c>
    </row>
    <row r="1714">
      <c r="A1714" s="1">
        <v>1730.0</v>
      </c>
      <c r="B1714" s="1" t="s">
        <v>1390</v>
      </c>
    </row>
    <row r="1715">
      <c r="A1715" s="1">
        <v>1731.0</v>
      </c>
      <c r="B1715" s="1" t="s">
        <v>1391</v>
      </c>
    </row>
    <row r="1716">
      <c r="A1716" s="1">
        <v>1732.0</v>
      </c>
      <c r="B1716" s="1" t="s">
        <v>1392</v>
      </c>
    </row>
    <row r="1717">
      <c r="A1717" s="1">
        <v>1733.0</v>
      </c>
      <c r="B1717" s="1" t="s">
        <v>1393</v>
      </c>
    </row>
    <row r="1718">
      <c r="A1718" s="1">
        <v>1734.0</v>
      </c>
      <c r="B1718" s="1" t="s">
        <v>1394</v>
      </c>
    </row>
    <row r="1719">
      <c r="A1719" s="1">
        <v>1735.0</v>
      </c>
      <c r="B1719" s="1" t="s">
        <v>1395</v>
      </c>
    </row>
    <row r="1720">
      <c r="A1720" s="1">
        <v>1736.0</v>
      </c>
      <c r="B1720" s="1" t="s">
        <v>1396</v>
      </c>
    </row>
    <row r="1721">
      <c r="A1721" s="1">
        <v>1737.0</v>
      </c>
      <c r="B1721" s="1" t="s">
        <v>1397</v>
      </c>
    </row>
    <row r="1722">
      <c r="A1722" s="1">
        <v>1738.0</v>
      </c>
      <c r="B1722" s="1" t="s">
        <v>1398</v>
      </c>
    </row>
    <row r="1723">
      <c r="A1723" s="1">
        <v>1739.0</v>
      </c>
      <c r="B1723" s="1" t="s">
        <v>1399</v>
      </c>
    </row>
    <row r="1724">
      <c r="A1724" s="1">
        <v>1740.0</v>
      </c>
      <c r="B1724" s="1" t="s">
        <v>1400</v>
      </c>
    </row>
    <row r="1725">
      <c r="A1725" s="1">
        <v>1741.0</v>
      </c>
      <c r="B1725" s="1" t="s">
        <v>1401</v>
      </c>
    </row>
    <row r="1726">
      <c r="A1726" s="1">
        <v>1742.0</v>
      </c>
      <c r="B1726" s="1" t="s">
        <v>1402</v>
      </c>
    </row>
    <row r="1727">
      <c r="A1727" s="1">
        <v>1743.0</v>
      </c>
      <c r="B1727" s="1" t="s">
        <v>1403</v>
      </c>
    </row>
    <row r="1728">
      <c r="A1728" s="1">
        <v>1744.0</v>
      </c>
      <c r="B1728" s="1" t="s">
        <v>1404</v>
      </c>
    </row>
    <row r="1729">
      <c r="A1729" s="1">
        <v>1745.0</v>
      </c>
      <c r="B1729" s="1" t="s">
        <v>1405</v>
      </c>
    </row>
    <row r="1730">
      <c r="A1730" s="1">
        <v>1746.0</v>
      </c>
      <c r="B1730" s="1" t="s">
        <v>1406</v>
      </c>
    </row>
    <row r="1731">
      <c r="A1731" s="1">
        <v>1747.0</v>
      </c>
      <c r="B1731" s="1" t="s">
        <v>1407</v>
      </c>
    </row>
    <row r="1732">
      <c r="A1732" s="1">
        <v>1748.0</v>
      </c>
      <c r="B1732" s="1" t="s">
        <v>1408</v>
      </c>
    </row>
    <row r="1733">
      <c r="A1733" s="1">
        <v>1749.0</v>
      </c>
      <c r="B1733" s="1" t="s">
        <v>1409</v>
      </c>
    </row>
    <row r="1734">
      <c r="A1734" s="1">
        <v>1750.0</v>
      </c>
      <c r="B1734" s="1" t="s">
        <v>1410</v>
      </c>
    </row>
    <row r="1735">
      <c r="A1735" s="1">
        <v>1751.0</v>
      </c>
      <c r="B1735" s="1" t="s">
        <v>1411</v>
      </c>
    </row>
    <row r="1736">
      <c r="A1736" s="1">
        <v>1752.0</v>
      </c>
      <c r="B1736" s="1" t="s">
        <v>1412</v>
      </c>
    </row>
    <row r="1737">
      <c r="A1737" s="1">
        <v>1753.0</v>
      </c>
      <c r="B1737" s="1" t="s">
        <v>1413</v>
      </c>
    </row>
    <row r="1738">
      <c r="A1738" s="1">
        <v>1754.0</v>
      </c>
      <c r="B1738" s="1" t="s">
        <v>1414</v>
      </c>
    </row>
    <row r="1739">
      <c r="A1739" s="1">
        <v>1755.0</v>
      </c>
      <c r="B1739" s="1" t="s">
        <v>1415</v>
      </c>
    </row>
    <row r="1740">
      <c r="A1740" s="1">
        <v>1756.0</v>
      </c>
      <c r="B1740" s="1" t="s">
        <v>1407</v>
      </c>
    </row>
    <row r="1741">
      <c r="A1741" s="1">
        <v>1757.0</v>
      </c>
      <c r="B1741" s="1" t="s">
        <v>1416</v>
      </c>
    </row>
    <row r="1742">
      <c r="A1742" s="1">
        <v>1758.0</v>
      </c>
      <c r="B1742" s="1" t="s">
        <v>1417</v>
      </c>
    </row>
    <row r="1743">
      <c r="A1743" s="1">
        <v>1759.0</v>
      </c>
      <c r="B1743" s="1" t="s">
        <v>1418</v>
      </c>
    </row>
    <row r="1744">
      <c r="A1744" s="1">
        <v>1760.0</v>
      </c>
      <c r="B1744" s="1" t="s">
        <v>1419</v>
      </c>
    </row>
    <row r="1745">
      <c r="A1745" s="1">
        <v>1761.0</v>
      </c>
      <c r="B1745" s="1" t="s">
        <v>1420</v>
      </c>
    </row>
    <row r="1746">
      <c r="A1746" s="1">
        <v>1762.0</v>
      </c>
      <c r="B1746" s="1" t="s">
        <v>1421</v>
      </c>
    </row>
    <row r="1747">
      <c r="A1747" s="1">
        <v>1763.0</v>
      </c>
      <c r="B1747" s="1" t="s">
        <v>1422</v>
      </c>
    </row>
    <row r="1748">
      <c r="A1748" s="1">
        <v>1764.0</v>
      </c>
      <c r="B1748" s="1" t="s">
        <v>1423</v>
      </c>
    </row>
    <row r="1749">
      <c r="A1749" s="1">
        <v>1765.0</v>
      </c>
      <c r="B1749" s="1" t="s">
        <v>1406</v>
      </c>
    </row>
    <row r="1750">
      <c r="A1750" s="1">
        <v>1766.0</v>
      </c>
      <c r="B1750" s="1" t="s">
        <v>1424</v>
      </c>
    </row>
    <row r="1751">
      <c r="A1751" s="1">
        <v>1767.0</v>
      </c>
      <c r="B1751" s="1" t="s">
        <v>1425</v>
      </c>
    </row>
    <row r="1752">
      <c r="A1752" s="1">
        <v>1768.0</v>
      </c>
      <c r="B1752" s="1" t="s">
        <v>1426</v>
      </c>
    </row>
    <row r="1753">
      <c r="A1753" s="1">
        <v>1769.0</v>
      </c>
      <c r="B1753" s="1" t="s">
        <v>1427</v>
      </c>
    </row>
    <row r="1754">
      <c r="A1754" s="1">
        <v>1770.0</v>
      </c>
      <c r="B1754" s="1" t="s">
        <v>1428</v>
      </c>
    </row>
    <row r="1755">
      <c r="A1755" s="1">
        <v>1771.0</v>
      </c>
      <c r="B1755" s="1" t="s">
        <v>1429</v>
      </c>
    </row>
    <row r="1756">
      <c r="A1756" s="1">
        <v>1772.0</v>
      </c>
      <c r="B1756" s="1" t="s">
        <v>1430</v>
      </c>
    </row>
    <row r="1757">
      <c r="A1757" s="1">
        <v>1773.0</v>
      </c>
      <c r="B1757" s="1" t="s">
        <v>1431</v>
      </c>
    </row>
    <row r="1758">
      <c r="A1758" s="1">
        <v>1774.0</v>
      </c>
      <c r="B1758" s="1" t="s">
        <v>1432</v>
      </c>
    </row>
    <row r="1759">
      <c r="A1759" s="1">
        <v>1775.0</v>
      </c>
      <c r="B1759" s="1" t="s">
        <v>1433</v>
      </c>
    </row>
    <row r="1760">
      <c r="A1760" s="1">
        <v>1776.0</v>
      </c>
      <c r="B1760" s="1" t="s">
        <v>1434</v>
      </c>
    </row>
    <row r="1761">
      <c r="A1761" s="1">
        <v>1777.0</v>
      </c>
      <c r="B1761" s="1" t="s">
        <v>1435</v>
      </c>
    </row>
    <row r="1762">
      <c r="A1762" s="1">
        <v>1778.0</v>
      </c>
      <c r="B1762" s="1" t="s">
        <v>1436</v>
      </c>
    </row>
    <row r="1763">
      <c r="A1763" s="1">
        <v>1779.0</v>
      </c>
      <c r="B1763" s="1" t="s">
        <v>1437</v>
      </c>
    </row>
    <row r="1764">
      <c r="A1764" s="1">
        <v>1780.0</v>
      </c>
      <c r="B1764" s="1" t="s">
        <v>1438</v>
      </c>
    </row>
    <row r="1765">
      <c r="A1765" s="1">
        <v>1781.0</v>
      </c>
      <c r="B1765" s="1" t="s">
        <v>1439</v>
      </c>
    </row>
    <row r="1766">
      <c r="A1766" s="1">
        <v>1782.0</v>
      </c>
      <c r="B1766" s="1" t="s">
        <v>1440</v>
      </c>
    </row>
    <row r="1767">
      <c r="A1767" s="1">
        <v>1783.0</v>
      </c>
      <c r="B1767" s="1" t="s">
        <v>1441</v>
      </c>
    </row>
    <row r="1768">
      <c r="A1768" s="1">
        <v>1784.0</v>
      </c>
      <c r="B1768" s="1" t="s">
        <v>1442</v>
      </c>
    </row>
    <row r="1769">
      <c r="A1769" s="1">
        <v>1785.0</v>
      </c>
      <c r="B1769" s="1" t="s">
        <v>1443</v>
      </c>
    </row>
    <row r="1770">
      <c r="A1770" s="1">
        <v>1786.0</v>
      </c>
      <c r="B1770" s="1" t="s">
        <v>1444</v>
      </c>
    </row>
    <row r="1771">
      <c r="A1771" s="1">
        <v>1787.0</v>
      </c>
      <c r="B1771" s="1" t="s">
        <v>1445</v>
      </c>
    </row>
    <row r="1772">
      <c r="A1772" s="1">
        <v>1788.0</v>
      </c>
      <c r="B1772" s="1" t="s">
        <v>1446</v>
      </c>
    </row>
    <row r="1773">
      <c r="A1773" s="1">
        <v>1789.0</v>
      </c>
      <c r="B1773" s="1" t="s">
        <v>1447</v>
      </c>
    </row>
    <row r="1774">
      <c r="A1774" s="1">
        <v>1790.0</v>
      </c>
      <c r="B1774" s="1" t="s">
        <v>1448</v>
      </c>
    </row>
    <row r="1775">
      <c r="A1775" s="1">
        <v>1791.0</v>
      </c>
      <c r="B1775" s="1" t="s">
        <v>1449</v>
      </c>
    </row>
    <row r="1776">
      <c r="A1776" s="1">
        <v>1792.0</v>
      </c>
      <c r="B1776" s="1" t="s">
        <v>1450</v>
      </c>
    </row>
    <row r="1777">
      <c r="A1777" s="1">
        <v>1793.0</v>
      </c>
      <c r="B1777" s="1" t="s">
        <v>1451</v>
      </c>
    </row>
    <row r="1778">
      <c r="A1778" s="1">
        <v>1794.0</v>
      </c>
      <c r="B1778" s="1" t="s">
        <v>1452</v>
      </c>
    </row>
    <row r="1779">
      <c r="A1779" s="1">
        <v>1795.0</v>
      </c>
      <c r="B1779" s="1" t="s">
        <v>1453</v>
      </c>
    </row>
    <row r="1780">
      <c r="A1780" s="1">
        <v>1796.0</v>
      </c>
      <c r="B1780" s="1" t="s">
        <v>1454</v>
      </c>
    </row>
    <row r="1781">
      <c r="A1781" s="1">
        <v>1797.0</v>
      </c>
      <c r="B1781" s="1" t="s">
        <v>1455</v>
      </c>
    </row>
    <row r="1782">
      <c r="A1782" s="1">
        <v>1798.0</v>
      </c>
      <c r="B1782" s="1" t="s">
        <v>1456</v>
      </c>
    </row>
    <row r="1783">
      <c r="A1783" s="1">
        <v>1799.0</v>
      </c>
      <c r="B1783" s="1" t="s">
        <v>1457</v>
      </c>
    </row>
    <row r="1784">
      <c r="A1784" s="1">
        <v>1800.0</v>
      </c>
      <c r="B1784" s="1" t="s">
        <v>1458</v>
      </c>
    </row>
    <row r="1785">
      <c r="A1785" s="1">
        <v>1801.0</v>
      </c>
      <c r="B1785" s="1" t="s">
        <v>1459</v>
      </c>
    </row>
    <row r="1786">
      <c r="A1786" s="1">
        <v>1802.0</v>
      </c>
      <c r="B1786" s="1" t="s">
        <v>1460</v>
      </c>
    </row>
    <row r="1787">
      <c r="A1787" s="1">
        <v>1803.0</v>
      </c>
      <c r="B1787" s="1" t="s">
        <v>1461</v>
      </c>
    </row>
    <row r="1788">
      <c r="A1788" s="1">
        <v>1804.0</v>
      </c>
      <c r="B1788" s="1" t="s">
        <v>1462</v>
      </c>
    </row>
    <row r="1789">
      <c r="A1789" s="1">
        <v>1805.0</v>
      </c>
      <c r="B1789" s="1" t="s">
        <v>1463</v>
      </c>
    </row>
    <row r="1790">
      <c r="A1790" s="1">
        <v>1806.0</v>
      </c>
      <c r="B1790" s="1" t="s">
        <v>1464</v>
      </c>
    </row>
    <row r="1791">
      <c r="A1791" s="1">
        <v>1807.0</v>
      </c>
      <c r="B1791" s="1" t="s">
        <v>1465</v>
      </c>
    </row>
    <row r="1792">
      <c r="A1792" s="1">
        <v>1808.0</v>
      </c>
      <c r="B1792" s="1" t="s">
        <v>1466</v>
      </c>
    </row>
    <row r="1793">
      <c r="A1793" s="1">
        <v>1809.0</v>
      </c>
      <c r="B1793" s="1" t="s">
        <v>983</v>
      </c>
    </row>
    <row r="1794">
      <c r="A1794" s="1">
        <v>1810.0</v>
      </c>
      <c r="B1794" s="1" t="s">
        <v>965</v>
      </c>
    </row>
    <row r="1795">
      <c r="A1795" s="1">
        <v>1811.0</v>
      </c>
      <c r="B1795" s="1" t="s">
        <v>1467</v>
      </c>
    </row>
    <row r="1796">
      <c r="A1796" s="1">
        <v>1812.0</v>
      </c>
      <c r="B1796" s="1" t="s">
        <v>1468</v>
      </c>
    </row>
    <row r="1797">
      <c r="A1797" s="1">
        <v>1813.0</v>
      </c>
      <c r="B1797" s="1" t="s">
        <v>1469</v>
      </c>
    </row>
    <row r="1798">
      <c r="A1798" s="1">
        <v>1814.0</v>
      </c>
      <c r="B1798" s="1" t="s">
        <v>1470</v>
      </c>
    </row>
    <row r="1799">
      <c r="A1799" s="1">
        <v>1815.0</v>
      </c>
      <c r="B1799" s="1" t="s">
        <v>1471</v>
      </c>
    </row>
    <row r="1800">
      <c r="A1800" s="1">
        <v>1816.0</v>
      </c>
      <c r="B1800" s="1" t="s">
        <v>1472</v>
      </c>
    </row>
    <row r="1801">
      <c r="A1801" s="1">
        <v>1817.0</v>
      </c>
      <c r="B1801" s="1" t="s">
        <v>1473</v>
      </c>
    </row>
    <row r="1802">
      <c r="A1802" s="1">
        <v>1818.0</v>
      </c>
      <c r="B1802" s="1" t="s">
        <v>1474</v>
      </c>
    </row>
    <row r="1803">
      <c r="A1803" s="1">
        <v>1819.0</v>
      </c>
      <c r="B1803" s="1" t="s">
        <v>1475</v>
      </c>
    </row>
    <row r="1804">
      <c r="A1804" s="1">
        <v>1820.0</v>
      </c>
      <c r="B1804" s="1" t="s">
        <v>1476</v>
      </c>
    </row>
    <row r="1805">
      <c r="A1805" s="1">
        <v>1821.0</v>
      </c>
      <c r="B1805" s="1" t="s">
        <v>1477</v>
      </c>
    </row>
    <row r="1806">
      <c r="A1806" s="1">
        <v>1822.0</v>
      </c>
      <c r="B1806" s="1" t="s">
        <v>1478</v>
      </c>
    </row>
    <row r="1807">
      <c r="A1807" s="1">
        <v>1823.0</v>
      </c>
      <c r="B1807" s="1" t="s">
        <v>1479</v>
      </c>
    </row>
    <row r="1808">
      <c r="A1808" s="1">
        <v>1824.0</v>
      </c>
      <c r="B1808" s="1" t="s">
        <v>1480</v>
      </c>
    </row>
    <row r="1809">
      <c r="A1809" s="1">
        <v>1825.0</v>
      </c>
      <c r="B1809" s="1" t="s">
        <v>1481</v>
      </c>
    </row>
    <row r="1810">
      <c r="A1810" s="1">
        <v>1826.0</v>
      </c>
      <c r="B1810" s="1" t="s">
        <v>1482</v>
      </c>
    </row>
    <row r="1811">
      <c r="A1811" s="1">
        <v>1827.0</v>
      </c>
      <c r="B1811" s="1" t="s">
        <v>1483</v>
      </c>
    </row>
    <row r="1812">
      <c r="A1812" s="1">
        <v>1828.0</v>
      </c>
      <c r="B1812" s="1" t="s">
        <v>1484</v>
      </c>
    </row>
    <row r="1813">
      <c r="A1813" s="1">
        <v>1829.0</v>
      </c>
      <c r="B1813" s="1" t="s">
        <v>1485</v>
      </c>
    </row>
    <row r="1814">
      <c r="A1814" s="1">
        <v>1830.0</v>
      </c>
      <c r="B1814" s="1" t="s">
        <v>1486</v>
      </c>
    </row>
    <row r="1815">
      <c r="A1815" s="1">
        <v>1831.0</v>
      </c>
      <c r="B1815" s="1" t="s">
        <v>1487</v>
      </c>
    </row>
    <row r="1816">
      <c r="A1816" s="1">
        <v>1832.0</v>
      </c>
      <c r="B1816" s="1" t="s">
        <v>1488</v>
      </c>
    </row>
    <row r="1817">
      <c r="A1817" s="1">
        <v>1833.0</v>
      </c>
      <c r="B1817" s="1" t="s">
        <v>1489</v>
      </c>
    </row>
    <row r="1818">
      <c r="A1818" s="1">
        <v>1834.0</v>
      </c>
      <c r="B1818" s="1" t="s">
        <v>1490</v>
      </c>
    </row>
    <row r="1819">
      <c r="A1819" s="1">
        <v>1835.0</v>
      </c>
      <c r="B1819" s="1" t="s">
        <v>1491</v>
      </c>
    </row>
    <row r="1820">
      <c r="A1820" s="1">
        <v>1836.0</v>
      </c>
      <c r="B1820" s="1" t="s">
        <v>1492</v>
      </c>
    </row>
    <row r="1821">
      <c r="A1821" s="1">
        <v>1837.0</v>
      </c>
      <c r="B1821" s="1" t="s">
        <v>1493</v>
      </c>
    </row>
    <row r="1822">
      <c r="A1822" s="1">
        <v>1838.0</v>
      </c>
      <c r="B1822" s="1" t="s">
        <v>1494</v>
      </c>
    </row>
    <row r="1823">
      <c r="A1823" s="1">
        <v>1839.0</v>
      </c>
      <c r="B1823" s="1" t="s">
        <v>1495</v>
      </c>
    </row>
    <row r="1824">
      <c r="A1824" s="1">
        <v>1840.0</v>
      </c>
      <c r="B1824" s="1" t="s">
        <v>1496</v>
      </c>
    </row>
    <row r="1825">
      <c r="A1825" s="1">
        <v>1841.0</v>
      </c>
      <c r="B1825" s="1" t="s">
        <v>1497</v>
      </c>
    </row>
    <row r="1826">
      <c r="A1826" s="1">
        <v>1842.0</v>
      </c>
      <c r="B1826" s="1" t="s">
        <v>1498</v>
      </c>
    </row>
    <row r="1827">
      <c r="A1827" s="1">
        <v>1843.0</v>
      </c>
      <c r="B1827" s="1" t="s">
        <v>1499</v>
      </c>
    </row>
    <row r="1828">
      <c r="A1828" s="1">
        <v>1844.0</v>
      </c>
      <c r="B1828" s="1" t="s">
        <v>1500</v>
      </c>
    </row>
    <row r="1829">
      <c r="A1829" s="1">
        <v>1845.0</v>
      </c>
      <c r="B1829" s="1" t="s">
        <v>1501</v>
      </c>
    </row>
    <row r="1830">
      <c r="A1830" s="1">
        <v>1846.0</v>
      </c>
      <c r="B1830" s="1" t="s">
        <v>1502</v>
      </c>
    </row>
    <row r="1831">
      <c r="A1831" s="1">
        <v>1847.0</v>
      </c>
      <c r="B1831" s="1" t="s">
        <v>1503</v>
      </c>
    </row>
    <row r="1832">
      <c r="A1832" s="1">
        <v>1848.0</v>
      </c>
      <c r="B1832" s="1" t="s">
        <v>1504</v>
      </c>
    </row>
    <row r="1833">
      <c r="A1833" s="1">
        <v>1849.0</v>
      </c>
      <c r="B1833" s="1" t="s">
        <v>1505</v>
      </c>
    </row>
    <row r="1834">
      <c r="A1834" s="1">
        <v>1850.0</v>
      </c>
      <c r="B1834" s="1" t="s">
        <v>1506</v>
      </c>
    </row>
    <row r="1835">
      <c r="A1835" s="1">
        <v>1851.0</v>
      </c>
      <c r="B1835" s="1" t="s">
        <v>1507</v>
      </c>
    </row>
    <row r="1836">
      <c r="A1836" s="1">
        <v>1852.0</v>
      </c>
      <c r="B1836" s="1" t="s">
        <v>1508</v>
      </c>
    </row>
    <row r="1837">
      <c r="A1837" s="1">
        <v>1853.0</v>
      </c>
      <c r="B1837" s="1" t="s">
        <v>1509</v>
      </c>
    </row>
    <row r="1838">
      <c r="A1838" s="1">
        <v>1854.0</v>
      </c>
      <c r="B1838" s="1" t="s">
        <v>1510</v>
      </c>
    </row>
    <row r="1839">
      <c r="A1839" s="1">
        <v>1855.0</v>
      </c>
      <c r="B1839" s="1" t="s">
        <v>1511</v>
      </c>
    </row>
    <row r="1840">
      <c r="A1840" s="1">
        <v>1856.0</v>
      </c>
      <c r="B1840" s="1" t="s">
        <v>1503</v>
      </c>
    </row>
    <row r="1841">
      <c r="A1841" s="1">
        <v>1857.0</v>
      </c>
      <c r="B1841" s="1" t="s">
        <v>1512</v>
      </c>
    </row>
    <row r="1842">
      <c r="A1842" s="1">
        <v>1858.0</v>
      </c>
      <c r="B1842" s="1" t="s">
        <v>1513</v>
      </c>
    </row>
    <row r="1843">
      <c r="A1843" s="1">
        <v>1859.0</v>
      </c>
      <c r="B1843" s="1" t="s">
        <v>1514</v>
      </c>
    </row>
    <row r="1844">
      <c r="A1844" s="1">
        <v>1860.0</v>
      </c>
      <c r="B1844" s="1" t="s">
        <v>1515</v>
      </c>
    </row>
    <row r="1845">
      <c r="A1845" s="1">
        <v>1861.0</v>
      </c>
      <c r="B1845" s="1" t="s">
        <v>1516</v>
      </c>
    </row>
    <row r="1846">
      <c r="A1846" s="1">
        <v>1862.0</v>
      </c>
      <c r="B1846" s="1" t="s">
        <v>382</v>
      </c>
    </row>
    <row r="1847">
      <c r="A1847" s="1">
        <v>1863.0</v>
      </c>
      <c r="B1847" s="1" t="s">
        <v>1517</v>
      </c>
    </row>
    <row r="1848">
      <c r="A1848" s="1">
        <v>1864.0</v>
      </c>
      <c r="B1848" s="1" t="s">
        <v>482</v>
      </c>
    </row>
    <row r="1849">
      <c r="A1849" s="1">
        <v>1865.0</v>
      </c>
      <c r="B1849" s="1" t="s">
        <v>87</v>
      </c>
    </row>
    <row r="1850">
      <c r="A1850" s="1">
        <v>1866.0</v>
      </c>
      <c r="B1850" s="1" t="s">
        <v>1518</v>
      </c>
    </row>
    <row r="1851">
      <c r="A1851" s="1">
        <v>1867.0</v>
      </c>
      <c r="B1851" s="1" t="s">
        <v>1519</v>
      </c>
    </row>
    <row r="1852">
      <c r="A1852" s="1">
        <v>1868.0</v>
      </c>
      <c r="B1852" s="1" t="s">
        <v>1520</v>
      </c>
    </row>
    <row r="1853">
      <c r="A1853" s="1">
        <v>1869.0</v>
      </c>
      <c r="B1853" s="1" t="s">
        <v>1521</v>
      </c>
    </row>
    <row r="1854">
      <c r="A1854" s="1">
        <v>1870.0</v>
      </c>
      <c r="B1854" s="1" t="s">
        <v>1522</v>
      </c>
    </row>
    <row r="1855">
      <c r="A1855" s="1">
        <v>1871.0</v>
      </c>
      <c r="B1855" s="1" t="s">
        <v>1523</v>
      </c>
    </row>
    <row r="1856">
      <c r="A1856" s="1">
        <v>1872.0</v>
      </c>
      <c r="B1856" s="1" t="s">
        <v>1524</v>
      </c>
    </row>
    <row r="1857">
      <c r="A1857" s="1">
        <v>1873.0</v>
      </c>
      <c r="B1857" s="1" t="s">
        <v>1525</v>
      </c>
    </row>
    <row r="1858">
      <c r="A1858" s="1">
        <v>1874.0</v>
      </c>
      <c r="B1858" s="1" t="s">
        <v>1526</v>
      </c>
    </row>
    <row r="1859">
      <c r="A1859" s="1">
        <v>1875.0</v>
      </c>
      <c r="B1859" s="1" t="s">
        <v>1527</v>
      </c>
    </row>
    <row r="1860">
      <c r="A1860" s="1">
        <v>1876.0</v>
      </c>
      <c r="B1860" s="1" t="s">
        <v>1528</v>
      </c>
    </row>
    <row r="1861">
      <c r="A1861" s="1">
        <v>1877.0</v>
      </c>
      <c r="B1861" s="1" t="s">
        <v>1529</v>
      </c>
    </row>
    <row r="1862">
      <c r="A1862" s="1">
        <v>1878.0</v>
      </c>
      <c r="B1862" s="1" t="s">
        <v>1530</v>
      </c>
    </row>
    <row r="1863">
      <c r="A1863" s="1">
        <v>1879.0</v>
      </c>
      <c r="B1863" s="1" t="s">
        <v>1531</v>
      </c>
    </row>
    <row r="1864">
      <c r="A1864" s="1">
        <v>1880.0</v>
      </c>
      <c r="B1864" s="1" t="s">
        <v>1532</v>
      </c>
    </row>
    <row r="1865">
      <c r="A1865" s="1">
        <v>1881.0</v>
      </c>
      <c r="B1865" s="1" t="s">
        <v>1533</v>
      </c>
    </row>
    <row r="1866">
      <c r="A1866" s="1">
        <v>1882.0</v>
      </c>
      <c r="B1866" s="1" t="s">
        <v>1534</v>
      </c>
    </row>
    <row r="1867">
      <c r="A1867" s="1">
        <v>1883.0</v>
      </c>
      <c r="B1867" s="1" t="s">
        <v>1535</v>
      </c>
    </row>
    <row r="1868">
      <c r="A1868" s="1">
        <v>1884.0</v>
      </c>
      <c r="B1868" s="1" t="s">
        <v>1536</v>
      </c>
    </row>
    <row r="1869">
      <c r="A1869" s="1">
        <v>1885.0</v>
      </c>
      <c r="B1869" s="1" t="s">
        <v>747</v>
      </c>
    </row>
    <row r="1870">
      <c r="A1870" s="1">
        <v>1886.0</v>
      </c>
      <c r="B1870" s="1" t="s">
        <v>746</v>
      </c>
    </row>
    <row r="1871">
      <c r="A1871" s="1">
        <v>1887.0</v>
      </c>
      <c r="B1871" s="1" t="s">
        <v>1537</v>
      </c>
    </row>
    <row r="1872">
      <c r="A1872" s="1">
        <v>1888.0</v>
      </c>
      <c r="B1872" s="1" t="s">
        <v>1538</v>
      </c>
    </row>
    <row r="1873">
      <c r="A1873" s="1">
        <v>1889.0</v>
      </c>
      <c r="B1873" s="1" t="s">
        <v>1539</v>
      </c>
    </row>
    <row r="1874">
      <c r="A1874" s="1">
        <v>1890.0</v>
      </c>
      <c r="B1874" s="1" t="s">
        <v>1540</v>
      </c>
    </row>
    <row r="1875">
      <c r="A1875" s="1">
        <v>1891.0</v>
      </c>
      <c r="B1875" s="1" t="s">
        <v>1541</v>
      </c>
    </row>
    <row r="1876">
      <c r="A1876" s="1">
        <v>1892.0</v>
      </c>
      <c r="B1876" s="1" t="s">
        <v>1539</v>
      </c>
    </row>
    <row r="1877">
      <c r="A1877" s="1">
        <v>1893.0</v>
      </c>
      <c r="B1877" s="1" t="s">
        <v>1542</v>
      </c>
    </row>
    <row r="1878">
      <c r="A1878" s="1">
        <v>1894.0</v>
      </c>
      <c r="B1878" s="1" t="s">
        <v>1543</v>
      </c>
    </row>
    <row r="1879">
      <c r="A1879" s="1">
        <v>1895.0</v>
      </c>
      <c r="B1879" s="1" t="s">
        <v>1544</v>
      </c>
    </row>
    <row r="1880">
      <c r="A1880" s="1">
        <v>1896.0</v>
      </c>
      <c r="B1880" s="1" t="s">
        <v>1545</v>
      </c>
    </row>
    <row r="1881">
      <c r="A1881" s="1">
        <v>1897.0</v>
      </c>
      <c r="B1881" s="1" t="s">
        <v>1546</v>
      </c>
    </row>
    <row r="1882">
      <c r="A1882" s="1">
        <v>1898.0</v>
      </c>
      <c r="B1882" s="1" t="s">
        <v>1547</v>
      </c>
    </row>
    <row r="1883">
      <c r="A1883" s="1">
        <v>1899.0</v>
      </c>
      <c r="B1883" s="1" t="s">
        <v>1548</v>
      </c>
    </row>
    <row r="1884">
      <c r="A1884" s="1">
        <v>1900.0</v>
      </c>
      <c r="B1884" s="1" t="s">
        <v>1549</v>
      </c>
    </row>
    <row r="1885">
      <c r="A1885" s="1">
        <v>1901.0</v>
      </c>
      <c r="B1885" s="1" t="s">
        <v>1550</v>
      </c>
    </row>
    <row r="1886">
      <c r="A1886" s="1">
        <v>1902.0</v>
      </c>
      <c r="B1886" s="1" t="s">
        <v>1545</v>
      </c>
    </row>
    <row r="1887">
      <c r="A1887" s="1">
        <v>1903.0</v>
      </c>
      <c r="B1887" s="1" t="s">
        <v>1551</v>
      </c>
    </row>
    <row r="1888">
      <c r="A1888" s="1">
        <v>1904.0</v>
      </c>
      <c r="B1888" s="1" t="s">
        <v>1552</v>
      </c>
    </row>
    <row r="1889">
      <c r="A1889" s="1">
        <v>1905.0</v>
      </c>
      <c r="B1889" s="1" t="s">
        <v>1553</v>
      </c>
    </row>
    <row r="1890">
      <c r="A1890" s="1">
        <v>1906.0</v>
      </c>
      <c r="B1890" s="1" t="s">
        <v>1554</v>
      </c>
    </row>
    <row r="1891">
      <c r="A1891" s="1">
        <v>1907.0</v>
      </c>
      <c r="B1891" s="1" t="s">
        <v>1555</v>
      </c>
    </row>
    <row r="1892">
      <c r="A1892" s="1">
        <v>1908.0</v>
      </c>
      <c r="B1892" s="1" t="s">
        <v>1556</v>
      </c>
    </row>
    <row r="1893">
      <c r="A1893" s="1">
        <v>1909.0</v>
      </c>
      <c r="B1893" s="1" t="s">
        <v>1557</v>
      </c>
    </row>
    <row r="1894">
      <c r="A1894" s="1">
        <v>1910.0</v>
      </c>
      <c r="B1894" s="1" t="s">
        <v>1558</v>
      </c>
    </row>
    <row r="1895">
      <c r="A1895" s="1">
        <v>1911.0</v>
      </c>
      <c r="B1895" s="1" t="s">
        <v>1559</v>
      </c>
    </row>
    <row r="1896">
      <c r="A1896" s="1">
        <v>1912.0</v>
      </c>
      <c r="B1896" s="1" t="s">
        <v>1560</v>
      </c>
    </row>
    <row r="1897">
      <c r="A1897" s="1">
        <v>1913.0</v>
      </c>
      <c r="B1897" s="1" t="s">
        <v>1561</v>
      </c>
    </row>
    <row r="1898">
      <c r="A1898" s="1">
        <v>1914.0</v>
      </c>
      <c r="B1898" s="1" t="s">
        <v>1562</v>
      </c>
    </row>
    <row r="1899">
      <c r="A1899" s="1">
        <v>1915.0</v>
      </c>
      <c r="B1899" s="1" t="s">
        <v>1563</v>
      </c>
    </row>
    <row r="1900">
      <c r="A1900" s="1">
        <v>1916.0</v>
      </c>
      <c r="B1900" s="1" t="s">
        <v>1564</v>
      </c>
    </row>
    <row r="1901">
      <c r="A1901" s="1">
        <v>1917.0</v>
      </c>
      <c r="B1901" s="1" t="s">
        <v>1565</v>
      </c>
    </row>
    <row r="1902">
      <c r="A1902" s="1">
        <v>1918.0</v>
      </c>
      <c r="B1902" s="1" t="s">
        <v>1558</v>
      </c>
    </row>
    <row r="1903">
      <c r="A1903" s="1">
        <v>1919.0</v>
      </c>
      <c r="B1903" s="1" t="s">
        <v>1566</v>
      </c>
    </row>
    <row r="1904">
      <c r="A1904" s="1">
        <v>1920.0</v>
      </c>
      <c r="B1904" s="1" t="s">
        <v>1567</v>
      </c>
    </row>
    <row r="1905">
      <c r="A1905" s="1">
        <v>1921.0</v>
      </c>
      <c r="B1905" s="1" t="s">
        <v>1568</v>
      </c>
    </row>
    <row r="1906">
      <c r="A1906" s="1">
        <v>1922.0</v>
      </c>
      <c r="B1906" s="1" t="s">
        <v>1569</v>
      </c>
    </row>
    <row r="1907">
      <c r="A1907" s="1">
        <v>1923.0</v>
      </c>
      <c r="B1907" s="1" t="s">
        <v>1570</v>
      </c>
    </row>
    <row r="1908">
      <c r="A1908" s="1">
        <v>1924.0</v>
      </c>
      <c r="B1908" s="1" t="s">
        <v>1571</v>
      </c>
    </row>
    <row r="1909">
      <c r="A1909" s="1">
        <v>1925.0</v>
      </c>
      <c r="B1909" s="1" t="s">
        <v>1572</v>
      </c>
    </row>
    <row r="1910">
      <c r="A1910" s="1">
        <v>1926.0</v>
      </c>
      <c r="B1910" s="1" t="s">
        <v>1573</v>
      </c>
    </row>
    <row r="1911">
      <c r="A1911" s="1">
        <v>1927.0</v>
      </c>
      <c r="B1911" s="1" t="s">
        <v>1574</v>
      </c>
    </row>
    <row r="1912">
      <c r="A1912" s="1">
        <v>1928.0</v>
      </c>
      <c r="B1912" s="1" t="s">
        <v>1575</v>
      </c>
    </row>
    <row r="1913">
      <c r="A1913" s="1">
        <v>1929.0</v>
      </c>
      <c r="B1913" s="1" t="s">
        <v>1576</v>
      </c>
    </row>
    <row r="1914">
      <c r="A1914" s="1">
        <v>1930.0</v>
      </c>
      <c r="B1914" s="1" t="s">
        <v>1577</v>
      </c>
    </row>
    <row r="1915">
      <c r="A1915" s="1">
        <v>1931.0</v>
      </c>
      <c r="B1915" s="1" t="s">
        <v>1578</v>
      </c>
    </row>
    <row r="1916">
      <c r="A1916" s="1">
        <v>1932.0</v>
      </c>
      <c r="B1916" s="1" t="s">
        <v>1579</v>
      </c>
    </row>
    <row r="1917">
      <c r="A1917" s="1">
        <v>1933.0</v>
      </c>
      <c r="B1917" s="1" t="s">
        <v>1580</v>
      </c>
    </row>
    <row r="1918">
      <c r="A1918" s="1">
        <v>1934.0</v>
      </c>
      <c r="B1918" s="1" t="s">
        <v>1581</v>
      </c>
    </row>
    <row r="1919">
      <c r="A1919" s="1">
        <v>1935.0</v>
      </c>
      <c r="B1919" s="1" t="s">
        <v>1582</v>
      </c>
    </row>
    <row r="1920">
      <c r="A1920" s="1">
        <v>1936.0</v>
      </c>
      <c r="B1920" s="1" t="s">
        <v>1583</v>
      </c>
    </row>
    <row r="1921">
      <c r="A1921" s="1">
        <v>1937.0</v>
      </c>
      <c r="B1921" s="1" t="s">
        <v>1584</v>
      </c>
    </row>
    <row r="1922">
      <c r="A1922" s="1">
        <v>1938.0</v>
      </c>
      <c r="B1922" s="1" t="s">
        <v>1585</v>
      </c>
    </row>
    <row r="1923">
      <c r="A1923" s="1">
        <v>1939.0</v>
      </c>
      <c r="B1923" s="1" t="s">
        <v>1586</v>
      </c>
    </row>
    <row r="1924">
      <c r="A1924" s="1">
        <v>1940.0</v>
      </c>
      <c r="B1924" s="1" t="s">
        <v>1587</v>
      </c>
    </row>
    <row r="1925">
      <c r="A1925" s="1">
        <v>1941.0</v>
      </c>
      <c r="B1925" s="1" t="s">
        <v>1588</v>
      </c>
    </row>
    <row r="1926">
      <c r="A1926" s="1">
        <v>1942.0</v>
      </c>
      <c r="B1926" s="1" t="s">
        <v>1589</v>
      </c>
    </row>
    <row r="1927">
      <c r="A1927" s="1">
        <v>1943.0</v>
      </c>
      <c r="B1927" s="1" t="s">
        <v>1590</v>
      </c>
    </row>
    <row r="1928">
      <c r="A1928" s="1">
        <v>1944.0</v>
      </c>
      <c r="B1928" s="1" t="s">
        <v>1591</v>
      </c>
    </row>
    <row r="1929">
      <c r="A1929" s="1">
        <v>1945.0</v>
      </c>
      <c r="B1929" s="1" t="s">
        <v>1592</v>
      </c>
    </row>
    <row r="1930">
      <c r="A1930" s="1">
        <v>1946.0</v>
      </c>
      <c r="B1930" s="1" t="s">
        <v>1593</v>
      </c>
    </row>
    <row r="1931">
      <c r="A1931" s="1">
        <v>1947.0</v>
      </c>
      <c r="B1931" s="1" t="s">
        <v>1594</v>
      </c>
    </row>
    <row r="1932">
      <c r="A1932" s="1">
        <v>1948.0</v>
      </c>
      <c r="B1932" s="1" t="s">
        <v>1595</v>
      </c>
    </row>
    <row r="1933">
      <c r="A1933" s="1">
        <v>1949.0</v>
      </c>
      <c r="B1933" s="1" t="s">
        <v>1596</v>
      </c>
    </row>
    <row r="1934">
      <c r="A1934" s="1">
        <v>1950.0</v>
      </c>
      <c r="B1934" s="1" t="s">
        <v>1597</v>
      </c>
    </row>
    <row r="1935">
      <c r="A1935" s="1">
        <v>1951.0</v>
      </c>
      <c r="B1935" s="1" t="s">
        <v>1598</v>
      </c>
    </row>
    <row r="1936">
      <c r="A1936" s="1">
        <v>1952.0</v>
      </c>
      <c r="B1936" s="1" t="s">
        <v>1599</v>
      </c>
    </row>
    <row r="1937">
      <c r="A1937" s="1">
        <v>1953.0</v>
      </c>
      <c r="B1937" s="1" t="s">
        <v>1600</v>
      </c>
    </row>
    <row r="1938">
      <c r="A1938" s="1">
        <v>1954.0</v>
      </c>
      <c r="B1938" s="1" t="s">
        <v>892</v>
      </c>
    </row>
    <row r="1939">
      <c r="A1939" s="1">
        <v>1955.0</v>
      </c>
      <c r="B1939" s="1" t="s">
        <v>1601</v>
      </c>
    </row>
    <row r="1940">
      <c r="A1940" s="1">
        <v>1956.0</v>
      </c>
      <c r="B1940" s="1" t="s">
        <v>1602</v>
      </c>
    </row>
    <row r="1941">
      <c r="A1941" s="1">
        <v>1957.0</v>
      </c>
      <c r="B1941" s="1" t="s">
        <v>1603</v>
      </c>
    </row>
    <row r="1942">
      <c r="A1942" s="1">
        <v>1958.0</v>
      </c>
      <c r="B1942" s="1" t="s">
        <v>1604</v>
      </c>
    </row>
    <row r="1943">
      <c r="A1943" s="1">
        <v>1959.0</v>
      </c>
      <c r="B1943" s="1" t="s">
        <v>1605</v>
      </c>
    </row>
    <row r="1944">
      <c r="A1944" s="1">
        <v>1960.0</v>
      </c>
      <c r="B1944" s="1" t="s">
        <v>1606</v>
      </c>
    </row>
    <row r="1945">
      <c r="A1945" s="1">
        <v>1961.0</v>
      </c>
      <c r="B1945" s="1" t="s">
        <v>1607</v>
      </c>
    </row>
    <row r="1946">
      <c r="A1946" s="1">
        <v>1962.0</v>
      </c>
      <c r="B1946" s="1" t="s">
        <v>1608</v>
      </c>
    </row>
    <row r="1947">
      <c r="A1947" s="1">
        <v>1963.0</v>
      </c>
      <c r="B1947" s="1" t="s">
        <v>1609</v>
      </c>
    </row>
    <row r="1948">
      <c r="A1948" s="1">
        <v>1964.0</v>
      </c>
      <c r="B1948" s="1" t="s">
        <v>1610</v>
      </c>
    </row>
    <row r="1949">
      <c r="A1949" s="1">
        <v>1965.0</v>
      </c>
      <c r="B1949" s="1" t="s">
        <v>1611</v>
      </c>
    </row>
    <row r="1950">
      <c r="A1950" s="1">
        <v>1966.0</v>
      </c>
      <c r="B1950" s="1" t="s">
        <v>1612</v>
      </c>
    </row>
    <row r="1951">
      <c r="A1951" s="1">
        <v>1967.0</v>
      </c>
      <c r="B1951" s="1" t="s">
        <v>1613</v>
      </c>
    </row>
    <row r="1952">
      <c r="A1952" s="1">
        <v>1968.0</v>
      </c>
      <c r="B1952" s="1" t="s">
        <v>1614</v>
      </c>
    </row>
    <row r="1953">
      <c r="A1953" s="1">
        <v>1969.0</v>
      </c>
      <c r="B1953" s="1" t="s">
        <v>1615</v>
      </c>
    </row>
    <row r="1954">
      <c r="A1954" s="1">
        <v>1970.0</v>
      </c>
      <c r="B1954" s="1" t="s">
        <v>1616</v>
      </c>
    </row>
    <row r="1955">
      <c r="A1955" s="1">
        <v>1971.0</v>
      </c>
      <c r="B1955" s="1" t="s">
        <v>1617</v>
      </c>
    </row>
    <row r="1956">
      <c r="A1956" s="1">
        <v>1972.0</v>
      </c>
      <c r="B1956" s="1" t="s">
        <v>1618</v>
      </c>
    </row>
    <row r="1957">
      <c r="A1957" s="1">
        <v>1973.0</v>
      </c>
      <c r="B1957" s="1" t="s">
        <v>1619</v>
      </c>
    </row>
    <row r="1958">
      <c r="A1958" s="1">
        <v>1974.0</v>
      </c>
      <c r="B1958" s="1" t="s">
        <v>1620</v>
      </c>
    </row>
    <row r="1959">
      <c r="A1959" s="1">
        <v>1975.0</v>
      </c>
      <c r="B1959" s="1" t="s">
        <v>1621</v>
      </c>
    </row>
    <row r="1960">
      <c r="A1960" s="1">
        <v>1976.0</v>
      </c>
      <c r="B1960" s="1" t="s">
        <v>1622</v>
      </c>
    </row>
    <row r="1961">
      <c r="A1961" s="1">
        <v>1977.0</v>
      </c>
      <c r="B1961" s="1" t="s">
        <v>1623</v>
      </c>
    </row>
    <row r="1962">
      <c r="A1962" s="1">
        <v>1978.0</v>
      </c>
      <c r="B1962" s="1" t="s">
        <v>1624</v>
      </c>
    </row>
    <row r="1963">
      <c r="A1963" s="1">
        <v>1979.0</v>
      </c>
      <c r="B1963" s="1" t="s">
        <v>1625</v>
      </c>
    </row>
    <row r="1964">
      <c r="A1964" s="1">
        <v>1980.0</v>
      </c>
      <c r="B1964" s="1" t="s">
        <v>1626</v>
      </c>
    </row>
    <row r="1965">
      <c r="A1965" s="1">
        <v>1981.0</v>
      </c>
      <c r="B1965" s="1" t="s">
        <v>1627</v>
      </c>
    </row>
    <row r="1966">
      <c r="A1966" s="1">
        <v>1982.0</v>
      </c>
      <c r="B1966" s="1" t="s">
        <v>1628</v>
      </c>
    </row>
    <row r="1967">
      <c r="A1967" s="1">
        <v>1983.0</v>
      </c>
      <c r="B1967" s="1" t="s">
        <v>1629</v>
      </c>
    </row>
    <row r="1968">
      <c r="A1968" s="1">
        <v>1984.0</v>
      </c>
      <c r="B1968" s="1" t="s">
        <v>1630</v>
      </c>
    </row>
    <row r="1969">
      <c r="A1969" s="1">
        <v>1985.0</v>
      </c>
      <c r="B1969" s="1" t="s">
        <v>1631</v>
      </c>
    </row>
    <row r="1970">
      <c r="A1970" s="1">
        <v>1986.0</v>
      </c>
      <c r="B1970" s="1" t="s">
        <v>1632</v>
      </c>
    </row>
    <row r="1971">
      <c r="A1971" s="1">
        <v>1987.0</v>
      </c>
      <c r="B1971" s="1" t="s">
        <v>1633</v>
      </c>
    </row>
    <row r="1972">
      <c r="A1972" s="1">
        <v>1988.0</v>
      </c>
      <c r="B1972" s="1" t="s">
        <v>1634</v>
      </c>
    </row>
    <row r="1973">
      <c r="A1973" s="1">
        <v>1989.0</v>
      </c>
      <c r="B1973" s="1" t="s">
        <v>1635</v>
      </c>
    </row>
    <row r="1974">
      <c r="A1974" s="1">
        <v>1990.0</v>
      </c>
      <c r="B1974" s="1" t="s">
        <v>1636</v>
      </c>
    </row>
    <row r="1975">
      <c r="A1975" s="1">
        <v>1991.0</v>
      </c>
      <c r="B1975" s="1" t="s">
        <v>1637</v>
      </c>
    </row>
    <row r="1976">
      <c r="A1976" s="1">
        <v>1992.0</v>
      </c>
      <c r="B1976" s="1" t="s">
        <v>1638</v>
      </c>
    </row>
    <row r="1977">
      <c r="A1977" s="1">
        <v>1993.0</v>
      </c>
      <c r="B1977" s="1" t="s">
        <v>1639</v>
      </c>
    </row>
    <row r="1978">
      <c r="A1978" s="1">
        <v>1994.0</v>
      </c>
      <c r="B1978" s="1" t="s">
        <v>1640</v>
      </c>
    </row>
    <row r="1979">
      <c r="A1979" s="1">
        <v>1995.0</v>
      </c>
      <c r="B1979" s="1" t="s">
        <v>1641</v>
      </c>
    </row>
    <row r="1980">
      <c r="A1980" s="1">
        <v>1996.0</v>
      </c>
      <c r="B1980" s="1" t="s">
        <v>1642</v>
      </c>
    </row>
    <row r="1981">
      <c r="A1981" s="1">
        <v>1997.0</v>
      </c>
      <c r="B1981" s="1" t="s">
        <v>1643</v>
      </c>
    </row>
    <row r="1982">
      <c r="A1982" s="1">
        <v>1998.0</v>
      </c>
      <c r="B1982" s="1" t="s">
        <v>1644</v>
      </c>
    </row>
    <row r="1983">
      <c r="A1983" s="1">
        <v>1999.0</v>
      </c>
      <c r="B1983" s="1" t="s">
        <v>1645</v>
      </c>
    </row>
    <row r="1984">
      <c r="A1984" s="1">
        <v>2000.0</v>
      </c>
      <c r="B1984" s="1" t="s">
        <v>1646</v>
      </c>
    </row>
    <row r="1985">
      <c r="A1985" s="1">
        <v>2001.0</v>
      </c>
      <c r="B1985" s="1" t="s">
        <v>1647</v>
      </c>
    </row>
    <row r="1986">
      <c r="A1986" s="1">
        <v>2002.0</v>
      </c>
      <c r="B1986" s="1" t="s">
        <v>1648</v>
      </c>
    </row>
    <row r="1987">
      <c r="A1987" s="1">
        <v>2003.0</v>
      </c>
      <c r="B1987" s="1" t="s">
        <v>1649</v>
      </c>
    </row>
    <row r="1988">
      <c r="A1988" s="1">
        <v>2004.0</v>
      </c>
      <c r="B1988" s="1" t="s">
        <v>1650</v>
      </c>
    </row>
    <row r="1989">
      <c r="A1989" s="1">
        <v>2005.0</v>
      </c>
      <c r="B1989" s="1" t="s">
        <v>1651</v>
      </c>
    </row>
    <row r="1990">
      <c r="A1990" s="1">
        <v>2006.0</v>
      </c>
      <c r="B1990" s="1" t="s">
        <v>1652</v>
      </c>
    </row>
    <row r="1991">
      <c r="A1991" s="1">
        <v>2007.0</v>
      </c>
      <c r="B1991" s="1" t="s">
        <v>1653</v>
      </c>
    </row>
    <row r="1992">
      <c r="A1992" s="1">
        <v>2008.0</v>
      </c>
      <c r="B1992" s="1" t="s">
        <v>1654</v>
      </c>
    </row>
    <row r="1993">
      <c r="A1993" s="1">
        <v>2009.0</v>
      </c>
      <c r="B1993" s="1" t="s">
        <v>1655</v>
      </c>
    </row>
    <row r="1994">
      <c r="A1994" s="1">
        <v>2010.0</v>
      </c>
      <c r="B1994" s="1" t="s">
        <v>1656</v>
      </c>
    </row>
    <row r="1995">
      <c r="A1995" s="1">
        <v>2011.0</v>
      </c>
      <c r="B1995" s="1" t="s">
        <v>1657</v>
      </c>
    </row>
    <row r="1996">
      <c r="A1996" s="1">
        <v>2012.0</v>
      </c>
      <c r="B1996" s="1" t="s">
        <v>875</v>
      </c>
    </row>
    <row r="1997">
      <c r="A1997" s="1">
        <v>2013.0</v>
      </c>
      <c r="B1997" s="1" t="s">
        <v>1658</v>
      </c>
    </row>
    <row r="1998">
      <c r="A1998" s="1">
        <v>2014.0</v>
      </c>
      <c r="B1998" s="1" t="s">
        <v>1659</v>
      </c>
    </row>
    <row r="1999">
      <c r="A1999" s="1">
        <v>2015.0</v>
      </c>
      <c r="B1999" s="1" t="s">
        <v>1660</v>
      </c>
    </row>
    <row r="2000">
      <c r="A2000" s="1">
        <v>2016.0</v>
      </c>
      <c r="B2000" s="1" t="s">
        <v>1661</v>
      </c>
    </row>
    <row r="2001">
      <c r="A2001" s="1">
        <v>2017.0</v>
      </c>
      <c r="B2001" s="1" t="s">
        <v>1662</v>
      </c>
    </row>
    <row r="2002">
      <c r="A2002" s="1">
        <v>2018.0</v>
      </c>
      <c r="B2002" s="1" t="s">
        <v>1663</v>
      </c>
    </row>
    <row r="2003">
      <c r="A2003" s="1">
        <v>2019.0</v>
      </c>
      <c r="B2003" s="1" t="s">
        <v>1664</v>
      </c>
    </row>
    <row r="2004">
      <c r="A2004" s="1">
        <v>2020.0</v>
      </c>
      <c r="B2004" s="1" t="s">
        <v>1665</v>
      </c>
    </row>
    <row r="2005">
      <c r="A2005" s="1">
        <v>2021.0</v>
      </c>
      <c r="B2005" s="1" t="s">
        <v>1666</v>
      </c>
    </row>
    <row r="2006">
      <c r="A2006" s="1">
        <v>2022.0</v>
      </c>
      <c r="B2006" s="1" t="s">
        <v>1667</v>
      </c>
    </row>
    <row r="2007">
      <c r="A2007" s="1">
        <v>2023.0</v>
      </c>
      <c r="B2007" s="1" t="s">
        <v>1668</v>
      </c>
    </row>
    <row r="2008">
      <c r="A2008" s="1">
        <v>2024.0</v>
      </c>
      <c r="B2008" s="1" t="s">
        <v>1669</v>
      </c>
    </row>
    <row r="2009">
      <c r="A2009" s="1">
        <v>2025.0</v>
      </c>
      <c r="B2009" s="1" t="s">
        <v>1670</v>
      </c>
    </row>
    <row r="2010">
      <c r="A2010" s="1">
        <v>2026.0</v>
      </c>
    </row>
    <row r="2011">
      <c r="A2011" s="1">
        <v>2027.0</v>
      </c>
      <c r="B2011" s="1" t="s">
        <v>1671</v>
      </c>
    </row>
    <row r="2012">
      <c r="A2012" s="1">
        <v>2028.0</v>
      </c>
      <c r="B2012" s="1" t="s">
        <v>1672</v>
      </c>
    </row>
    <row r="2013">
      <c r="A2013" s="1">
        <v>2029.0</v>
      </c>
      <c r="B2013" s="1" t="s">
        <v>1673</v>
      </c>
    </row>
    <row r="2014">
      <c r="A2014" s="1">
        <v>2030.0</v>
      </c>
      <c r="B2014" s="1" t="s">
        <v>1674</v>
      </c>
    </row>
    <row r="2015">
      <c r="A2015" s="1">
        <v>2031.0</v>
      </c>
      <c r="B2015" s="1" t="s">
        <v>1675</v>
      </c>
    </row>
    <row r="2016">
      <c r="A2016" s="1">
        <v>2032.0</v>
      </c>
      <c r="B2016" s="1" t="s">
        <v>1676</v>
      </c>
    </row>
    <row r="2017">
      <c r="A2017" s="1">
        <v>2033.0</v>
      </c>
      <c r="B2017" s="1" t="s">
        <v>1677</v>
      </c>
    </row>
    <row r="2018">
      <c r="A2018" s="1">
        <v>2034.0</v>
      </c>
      <c r="B2018" s="1" t="s">
        <v>1678</v>
      </c>
    </row>
    <row r="2019">
      <c r="A2019" s="1">
        <v>2035.0</v>
      </c>
      <c r="B2019" s="1" t="s">
        <v>1679</v>
      </c>
    </row>
    <row r="2020">
      <c r="A2020" s="1">
        <v>2036.0</v>
      </c>
      <c r="B2020" s="1" t="s">
        <v>1680</v>
      </c>
    </row>
    <row r="2021">
      <c r="A2021" s="1">
        <v>2037.0</v>
      </c>
      <c r="B2021" s="1" t="s">
        <v>1681</v>
      </c>
    </row>
    <row r="2022">
      <c r="A2022" s="1">
        <v>2038.0</v>
      </c>
      <c r="B2022" s="1" t="s">
        <v>1682</v>
      </c>
    </row>
    <row r="2023">
      <c r="A2023" s="1">
        <v>2039.0</v>
      </c>
      <c r="B2023" s="1" t="s">
        <v>1683</v>
      </c>
    </row>
    <row r="2024">
      <c r="A2024" s="1">
        <v>2040.0</v>
      </c>
      <c r="B2024" s="1" t="s">
        <v>1492</v>
      </c>
    </row>
    <row r="2025">
      <c r="A2025" s="1">
        <v>2041.0</v>
      </c>
      <c r="B2025" s="1" t="s">
        <v>1684</v>
      </c>
    </row>
    <row r="2026">
      <c r="A2026" s="1">
        <v>2042.0</v>
      </c>
      <c r="B2026" s="1" t="s">
        <v>1685</v>
      </c>
    </row>
    <row r="2027">
      <c r="A2027" s="1">
        <v>2043.0</v>
      </c>
      <c r="B2027" s="1" t="s">
        <v>1686</v>
      </c>
    </row>
    <row r="2028">
      <c r="A2028" s="1">
        <v>2044.0</v>
      </c>
      <c r="B2028" s="1" t="s">
        <v>1687</v>
      </c>
    </row>
    <row r="2029">
      <c r="A2029" s="1">
        <v>2045.0</v>
      </c>
      <c r="B2029" s="1" t="s">
        <v>1688</v>
      </c>
    </row>
    <row r="2030">
      <c r="A2030" s="1">
        <v>2046.0</v>
      </c>
      <c r="B2030" s="1" t="s">
        <v>1689</v>
      </c>
    </row>
    <row r="2031">
      <c r="A2031" s="1">
        <v>2047.0</v>
      </c>
      <c r="B2031" s="1" t="s">
        <v>1690</v>
      </c>
    </row>
    <row r="2032">
      <c r="A2032" s="1">
        <v>2048.0</v>
      </c>
      <c r="B2032" s="1" t="s">
        <v>1691</v>
      </c>
    </row>
    <row r="2033">
      <c r="A2033" s="1">
        <v>2049.0</v>
      </c>
      <c r="B2033" s="1" t="s">
        <v>1692</v>
      </c>
    </row>
    <row r="2034">
      <c r="A2034" s="1">
        <v>2050.0</v>
      </c>
      <c r="B2034" s="1" t="s">
        <v>1693</v>
      </c>
    </row>
    <row r="2035">
      <c r="A2035" s="1">
        <v>2051.0</v>
      </c>
      <c r="B2035" s="1" t="s">
        <v>1694</v>
      </c>
    </row>
    <row r="2036">
      <c r="A2036" s="1">
        <v>2052.0</v>
      </c>
      <c r="B2036" s="1" t="s">
        <v>1695</v>
      </c>
    </row>
    <row r="2037">
      <c r="A2037" s="1">
        <v>2053.0</v>
      </c>
      <c r="B2037" s="1" t="s">
        <v>1696</v>
      </c>
    </row>
    <row r="2038">
      <c r="A2038" s="1">
        <v>2054.0</v>
      </c>
      <c r="B2038" s="1" t="s">
        <v>1697</v>
      </c>
    </row>
    <row r="2039">
      <c r="A2039" s="1">
        <v>2055.0</v>
      </c>
      <c r="B2039" s="1" t="s">
        <v>1698</v>
      </c>
    </row>
    <row r="2040">
      <c r="A2040" s="1">
        <v>2056.0</v>
      </c>
    </row>
    <row r="2041">
      <c r="A2041" s="1">
        <v>2057.0</v>
      </c>
    </row>
    <row r="2042">
      <c r="A2042" s="1">
        <v>2058.0</v>
      </c>
    </row>
    <row r="2043">
      <c r="A2043" s="1">
        <v>2059.0</v>
      </c>
    </row>
    <row r="2044">
      <c r="A2044" s="1">
        <v>2060.0</v>
      </c>
    </row>
    <row r="2045">
      <c r="A2045" s="1">
        <v>2061.0</v>
      </c>
      <c r="B2045" s="1" t="s">
        <v>1699</v>
      </c>
    </row>
    <row r="2046">
      <c r="A2046" s="1">
        <v>2062.0</v>
      </c>
    </row>
    <row r="2047">
      <c r="A2047" s="1">
        <v>2063.0</v>
      </c>
    </row>
    <row r="2048">
      <c r="A2048" s="1">
        <v>2064.0</v>
      </c>
      <c r="B2048" s="1" t="s">
        <v>1700</v>
      </c>
    </row>
    <row r="2049">
      <c r="A2049" s="1">
        <v>2065.0</v>
      </c>
      <c r="B2049" s="1" t="s">
        <v>1701</v>
      </c>
    </row>
    <row r="2050">
      <c r="A2050" s="1">
        <v>2066.0</v>
      </c>
      <c r="B2050" s="1" t="s">
        <v>1702</v>
      </c>
    </row>
    <row r="2051">
      <c r="A2051" s="1">
        <v>2067.0</v>
      </c>
      <c r="B2051" s="1" t="s">
        <v>1703</v>
      </c>
    </row>
    <row r="2052">
      <c r="A2052" s="1">
        <v>2068.0</v>
      </c>
      <c r="B2052" s="1" t="s">
        <v>1704</v>
      </c>
    </row>
    <row r="2053">
      <c r="A2053" s="1">
        <v>2069.0</v>
      </c>
      <c r="B2053" s="1" t="s">
        <v>1705</v>
      </c>
    </row>
    <row r="2054">
      <c r="A2054" s="1">
        <v>2070.0</v>
      </c>
      <c r="B2054" s="1" t="s">
        <v>1706</v>
      </c>
    </row>
    <row r="2055">
      <c r="A2055" s="1">
        <v>2071.0</v>
      </c>
    </row>
    <row r="2056">
      <c r="A2056" s="1">
        <v>2072.0</v>
      </c>
    </row>
    <row r="2057">
      <c r="A2057" s="1">
        <v>2073.0</v>
      </c>
      <c r="B2057" s="1" t="s">
        <v>1707</v>
      </c>
    </row>
    <row r="2058">
      <c r="A2058" s="1">
        <v>2074.0</v>
      </c>
      <c r="B2058" s="1" t="s">
        <v>1708</v>
      </c>
    </row>
    <row r="2059">
      <c r="A2059" s="1">
        <v>2075.0</v>
      </c>
      <c r="B2059" s="1" t="s">
        <v>1709</v>
      </c>
    </row>
    <row r="2060">
      <c r="A2060" s="1">
        <v>2076.0</v>
      </c>
      <c r="B2060" s="1" t="s">
        <v>1710</v>
      </c>
    </row>
    <row r="2061">
      <c r="A2061" s="1">
        <v>2077.0</v>
      </c>
      <c r="B2061" s="1" t="s">
        <v>1711</v>
      </c>
    </row>
    <row r="2062">
      <c r="A2062" s="1">
        <v>2078.0</v>
      </c>
      <c r="B2062" s="1" t="s">
        <v>1712</v>
      </c>
    </row>
    <row r="2063">
      <c r="A2063" s="1">
        <v>2079.0</v>
      </c>
      <c r="B2063" s="1" t="s">
        <v>1713</v>
      </c>
    </row>
    <row r="2064">
      <c r="A2064" s="1">
        <v>2080.0</v>
      </c>
      <c r="B2064" s="1" t="s">
        <v>1714</v>
      </c>
    </row>
    <row r="2065">
      <c r="A2065" s="1">
        <v>2081.0</v>
      </c>
      <c r="B2065" s="1" t="s">
        <v>1715</v>
      </c>
    </row>
    <row r="2066">
      <c r="A2066" s="1">
        <v>2082.0</v>
      </c>
      <c r="B2066" s="1" t="s">
        <v>1716</v>
      </c>
    </row>
    <row r="2067">
      <c r="A2067" s="1">
        <v>2083.0</v>
      </c>
      <c r="B2067" s="1" t="s">
        <v>1717</v>
      </c>
    </row>
    <row r="2068">
      <c r="A2068" s="1">
        <v>2084.0</v>
      </c>
      <c r="B2068" s="1" t="s">
        <v>1718</v>
      </c>
    </row>
    <row r="2069">
      <c r="A2069" s="1">
        <v>2085.0</v>
      </c>
      <c r="B2069" s="1" t="s">
        <v>1719</v>
      </c>
    </row>
    <row r="2070">
      <c r="A2070" s="1">
        <v>2086.0</v>
      </c>
      <c r="B2070" s="1" t="s">
        <v>1720</v>
      </c>
    </row>
    <row r="2071">
      <c r="A2071" s="1">
        <v>2087.0</v>
      </c>
      <c r="B2071" s="1" t="s">
        <v>1347</v>
      </c>
    </row>
    <row r="2072">
      <c r="A2072" s="1">
        <v>2088.0</v>
      </c>
      <c r="B2072" s="1" t="s">
        <v>1721</v>
      </c>
    </row>
    <row r="2073">
      <c r="A2073" s="1">
        <v>2089.0</v>
      </c>
      <c r="B2073" s="1" t="s">
        <v>1722</v>
      </c>
    </row>
    <row r="2074">
      <c r="A2074" s="1">
        <v>2090.0</v>
      </c>
      <c r="B2074" s="1" t="s">
        <v>1723</v>
      </c>
    </row>
    <row r="2075">
      <c r="A2075" s="1">
        <v>2091.0</v>
      </c>
      <c r="B2075" s="1" t="s">
        <v>1724</v>
      </c>
    </row>
    <row r="2076">
      <c r="A2076" s="1">
        <v>2092.0</v>
      </c>
      <c r="B2076" s="1" t="s">
        <v>1725</v>
      </c>
    </row>
    <row r="2077">
      <c r="A2077" s="1">
        <v>2093.0</v>
      </c>
      <c r="B2077" s="1" t="s">
        <v>1726</v>
      </c>
    </row>
    <row r="2078">
      <c r="A2078" s="1">
        <v>2094.0</v>
      </c>
      <c r="B2078" s="1" t="s">
        <v>1727</v>
      </c>
    </row>
    <row r="2079">
      <c r="A2079" s="1">
        <v>2095.0</v>
      </c>
      <c r="B2079" s="1" t="s">
        <v>1728</v>
      </c>
    </row>
    <row r="2080">
      <c r="A2080" s="1">
        <v>2096.0</v>
      </c>
      <c r="B2080" s="1" t="s">
        <v>1729</v>
      </c>
    </row>
    <row r="2081">
      <c r="A2081" s="1">
        <v>2097.0</v>
      </c>
      <c r="B2081" s="1" t="s">
        <v>1730</v>
      </c>
    </row>
    <row r="2082">
      <c r="A2082" s="1">
        <v>2098.0</v>
      </c>
      <c r="B2082" s="1" t="s">
        <v>1731</v>
      </c>
    </row>
    <row r="2083">
      <c r="A2083" s="1">
        <v>2099.0</v>
      </c>
      <c r="B2083" s="1" t="s">
        <v>1732</v>
      </c>
    </row>
    <row r="2084">
      <c r="A2084" s="1">
        <v>2100.0</v>
      </c>
      <c r="B2084" s="1" t="s">
        <v>1733</v>
      </c>
    </row>
    <row r="2085">
      <c r="A2085" s="1">
        <v>2101.0</v>
      </c>
      <c r="B2085" s="1" t="s">
        <v>1734</v>
      </c>
    </row>
    <row r="2086">
      <c r="A2086" s="1">
        <v>2102.0</v>
      </c>
      <c r="B2086" s="1" t="s">
        <v>1735</v>
      </c>
    </row>
    <row r="2087">
      <c r="A2087" s="1">
        <v>2103.0</v>
      </c>
      <c r="B2087" s="1" t="s">
        <v>1736</v>
      </c>
    </row>
    <row r="2088">
      <c r="A2088" s="1">
        <v>2104.0</v>
      </c>
      <c r="B2088" s="1" t="s">
        <v>1737</v>
      </c>
    </row>
    <row r="2089">
      <c r="A2089" s="1">
        <v>2105.0</v>
      </c>
      <c r="B2089" s="1" t="s">
        <v>1738</v>
      </c>
    </row>
    <row r="2090">
      <c r="A2090" s="1">
        <v>2106.0</v>
      </c>
      <c r="B2090" s="1" t="s">
        <v>1739</v>
      </c>
    </row>
    <row r="2091">
      <c r="A2091" s="1">
        <v>2107.0</v>
      </c>
      <c r="B2091" s="1" t="s">
        <v>1740</v>
      </c>
    </row>
    <row r="2092">
      <c r="A2092" s="1">
        <v>2108.0</v>
      </c>
      <c r="B2092" s="1" t="s">
        <v>1741</v>
      </c>
    </row>
    <row r="2093">
      <c r="A2093" s="1">
        <v>2109.0</v>
      </c>
      <c r="B2093" s="1" t="s">
        <v>1742</v>
      </c>
    </row>
    <row r="2094">
      <c r="A2094" s="1">
        <v>2110.0</v>
      </c>
      <c r="B2094" s="1" t="s">
        <v>1743</v>
      </c>
    </row>
    <row r="2095">
      <c r="A2095" s="1">
        <v>2111.0</v>
      </c>
      <c r="B2095" s="1" t="s">
        <v>1744</v>
      </c>
    </row>
    <row r="2096">
      <c r="A2096" s="1">
        <v>2112.0</v>
      </c>
      <c r="B2096" s="1" t="s">
        <v>1745</v>
      </c>
    </row>
    <row r="2097">
      <c r="A2097" s="1">
        <v>2113.0</v>
      </c>
      <c r="B2097" s="1" t="s">
        <v>1746</v>
      </c>
    </row>
    <row r="2098">
      <c r="A2098" s="1">
        <v>2114.0</v>
      </c>
      <c r="B2098" s="1" t="s">
        <v>1747</v>
      </c>
    </row>
    <row r="2099">
      <c r="A2099" s="1">
        <v>2115.0</v>
      </c>
      <c r="B2099" s="1" t="s">
        <v>1748</v>
      </c>
    </row>
    <row r="2100">
      <c r="A2100" s="1">
        <v>2116.0</v>
      </c>
      <c r="B2100" s="1" t="s">
        <v>1749</v>
      </c>
    </row>
    <row r="2101">
      <c r="A2101" s="1">
        <v>2117.0</v>
      </c>
      <c r="B2101" s="1" t="s">
        <v>1750</v>
      </c>
    </row>
    <row r="2102">
      <c r="A2102" s="1">
        <v>2118.0</v>
      </c>
      <c r="B2102" s="1" t="s">
        <v>1751</v>
      </c>
    </row>
    <row r="2103">
      <c r="A2103" s="1">
        <v>2119.0</v>
      </c>
      <c r="B2103" s="1" t="s">
        <v>1752</v>
      </c>
    </row>
    <row r="2104">
      <c r="A2104" s="1">
        <v>2120.0</v>
      </c>
      <c r="B2104" s="1" t="s">
        <v>1753</v>
      </c>
    </row>
    <row r="2105">
      <c r="A2105" s="1">
        <v>2121.0</v>
      </c>
      <c r="B2105" s="1" t="s">
        <v>1754</v>
      </c>
    </row>
    <row r="2106">
      <c r="A2106" s="1">
        <v>2122.0</v>
      </c>
      <c r="B2106" s="1" t="s">
        <v>1755</v>
      </c>
    </row>
    <row r="2107">
      <c r="A2107" s="1">
        <v>2123.0</v>
      </c>
      <c r="B2107" s="1" t="s">
        <v>1756</v>
      </c>
    </row>
    <row r="2108">
      <c r="A2108" s="1">
        <v>2124.0</v>
      </c>
      <c r="B2108" s="1" t="s">
        <v>1757</v>
      </c>
    </row>
    <row r="2109">
      <c r="A2109" s="1">
        <v>2125.0</v>
      </c>
      <c r="B2109" s="1" t="s">
        <v>1758</v>
      </c>
    </row>
    <row r="2110">
      <c r="A2110" s="1">
        <v>2126.0</v>
      </c>
      <c r="B2110" s="1" t="s">
        <v>1759</v>
      </c>
    </row>
    <row r="2111">
      <c r="A2111" s="1">
        <v>2127.0</v>
      </c>
      <c r="B2111" s="1" t="s">
        <v>1760</v>
      </c>
    </row>
    <row r="2112">
      <c r="A2112" s="1">
        <v>2128.0</v>
      </c>
      <c r="B2112" s="1" t="s">
        <v>1761</v>
      </c>
    </row>
    <row r="2113">
      <c r="A2113" s="1">
        <v>2129.0</v>
      </c>
      <c r="B2113" s="1" t="s">
        <v>1762</v>
      </c>
    </row>
    <row r="2114">
      <c r="A2114" s="1">
        <v>2130.0</v>
      </c>
      <c r="B2114" s="1" t="s">
        <v>1763</v>
      </c>
    </row>
    <row r="2115">
      <c r="A2115" s="1">
        <v>2131.0</v>
      </c>
      <c r="B2115" s="1" t="s">
        <v>1764</v>
      </c>
    </row>
    <row r="2116">
      <c r="A2116" s="1">
        <v>2132.0</v>
      </c>
      <c r="B2116" s="1" t="s">
        <v>1765</v>
      </c>
    </row>
    <row r="2117">
      <c r="A2117" s="1">
        <v>2133.0</v>
      </c>
      <c r="B2117" s="1" t="s">
        <v>1766</v>
      </c>
    </row>
    <row r="2118">
      <c r="A2118" s="1">
        <v>2134.0</v>
      </c>
      <c r="B2118" s="1" t="s">
        <v>1767</v>
      </c>
    </row>
    <row r="2119">
      <c r="A2119" s="1">
        <v>2135.0</v>
      </c>
      <c r="B2119" s="1" t="s">
        <v>1768</v>
      </c>
    </row>
    <row r="2120">
      <c r="A2120" s="1">
        <v>2136.0</v>
      </c>
      <c r="B2120" s="1" t="s">
        <v>1769</v>
      </c>
    </row>
    <row r="2121">
      <c r="A2121" s="1">
        <v>2137.0</v>
      </c>
      <c r="B2121" s="1" t="s">
        <v>1770</v>
      </c>
    </row>
    <row r="2122">
      <c r="A2122" s="1">
        <v>2138.0</v>
      </c>
      <c r="B2122" s="1" t="s">
        <v>1771</v>
      </c>
    </row>
    <row r="2123">
      <c r="A2123" s="1">
        <v>2139.0</v>
      </c>
      <c r="B2123" s="1" t="s">
        <v>1772</v>
      </c>
    </row>
    <row r="2124">
      <c r="A2124" s="1">
        <v>2140.0</v>
      </c>
      <c r="B2124" s="1" t="s">
        <v>1773</v>
      </c>
    </row>
    <row r="2125">
      <c r="A2125" s="1">
        <v>2141.0</v>
      </c>
      <c r="B2125" s="1" t="s">
        <v>293</v>
      </c>
    </row>
    <row r="2126">
      <c r="A2126" s="1">
        <v>2142.0</v>
      </c>
      <c r="B2126" s="1" t="s">
        <v>1774</v>
      </c>
    </row>
    <row r="2127">
      <c r="A2127" s="1">
        <v>2143.0</v>
      </c>
      <c r="B2127" s="1" t="s">
        <v>1775</v>
      </c>
    </row>
    <row r="2128">
      <c r="A2128" s="1">
        <v>2144.0</v>
      </c>
      <c r="B2128" s="1" t="s">
        <v>1776</v>
      </c>
    </row>
    <row r="2129">
      <c r="A2129" s="1">
        <v>2145.0</v>
      </c>
      <c r="B2129" s="1" t="s">
        <v>1777</v>
      </c>
    </row>
    <row r="2130">
      <c r="A2130" s="1">
        <v>2146.0</v>
      </c>
      <c r="B2130" s="1" t="s">
        <v>1778</v>
      </c>
    </row>
    <row r="2131">
      <c r="A2131" s="1">
        <v>2147.0</v>
      </c>
      <c r="B2131" s="1" t="s">
        <v>1779</v>
      </c>
    </row>
    <row r="2132">
      <c r="A2132" s="1">
        <v>2148.0</v>
      </c>
      <c r="B2132" s="1" t="s">
        <v>1780</v>
      </c>
    </row>
    <row r="2133">
      <c r="A2133" s="1">
        <v>2149.0</v>
      </c>
      <c r="B2133" s="1" t="s">
        <v>1280</v>
      </c>
    </row>
    <row r="2134">
      <c r="A2134" s="1">
        <v>2150.0</v>
      </c>
      <c r="B2134" s="1" t="s">
        <v>1781</v>
      </c>
    </row>
    <row r="2135">
      <c r="A2135" s="1">
        <v>2151.0</v>
      </c>
      <c r="B2135" s="1" t="s">
        <v>1782</v>
      </c>
    </row>
    <row r="2136">
      <c r="A2136" s="1">
        <v>2152.0</v>
      </c>
      <c r="B2136" s="1" t="s">
        <v>1783</v>
      </c>
    </row>
    <row r="2137">
      <c r="A2137" s="1">
        <v>2153.0</v>
      </c>
      <c r="B2137" s="1" t="s">
        <v>1784</v>
      </c>
    </row>
    <row r="2138">
      <c r="A2138" s="1">
        <v>2154.0</v>
      </c>
      <c r="B2138" s="1" t="s">
        <v>1785</v>
      </c>
    </row>
    <row r="2139">
      <c r="A2139" s="1">
        <v>2155.0</v>
      </c>
    </row>
    <row r="2140">
      <c r="A2140" s="1">
        <v>2156.0</v>
      </c>
      <c r="B2140" s="1" t="s">
        <v>1786</v>
      </c>
    </row>
    <row r="2141">
      <c r="A2141" s="1">
        <v>2157.0</v>
      </c>
    </row>
    <row r="2142">
      <c r="A2142" s="1">
        <v>2158.0</v>
      </c>
    </row>
    <row r="2143">
      <c r="A2143" s="1">
        <v>2159.0</v>
      </c>
      <c r="B2143" s="1" t="s">
        <v>1787</v>
      </c>
    </row>
    <row r="2144">
      <c r="A2144" s="1">
        <v>2160.0</v>
      </c>
      <c r="B2144" s="1" t="s">
        <v>1788</v>
      </c>
    </row>
    <row r="2145">
      <c r="A2145" s="1">
        <v>2161.0</v>
      </c>
      <c r="B2145" s="1" t="s">
        <v>1789</v>
      </c>
    </row>
    <row r="2146">
      <c r="A2146" s="1">
        <v>2162.0</v>
      </c>
      <c r="B2146" s="1" t="s">
        <v>1790</v>
      </c>
    </row>
    <row r="2147">
      <c r="A2147" s="1">
        <v>2163.0</v>
      </c>
    </row>
    <row r="2148">
      <c r="A2148" s="1">
        <v>2164.0</v>
      </c>
      <c r="B2148" s="1" t="s">
        <v>1791</v>
      </c>
    </row>
    <row r="2149">
      <c r="A2149" s="1">
        <v>2165.0</v>
      </c>
    </row>
    <row r="2150">
      <c r="A2150" s="1">
        <v>2166.0</v>
      </c>
      <c r="B2150" s="1" t="s">
        <v>1792</v>
      </c>
    </row>
    <row r="2151">
      <c r="A2151" s="1">
        <v>2167.0</v>
      </c>
    </row>
    <row r="2152">
      <c r="A2152" s="1">
        <v>2168.0</v>
      </c>
    </row>
    <row r="2153">
      <c r="A2153" s="1">
        <v>2169.0</v>
      </c>
    </row>
    <row r="2154">
      <c r="A2154" s="1">
        <v>2170.0</v>
      </c>
      <c r="B2154" s="1" t="s">
        <v>1793</v>
      </c>
    </row>
    <row r="2155">
      <c r="A2155" s="1">
        <v>2171.0</v>
      </c>
    </row>
    <row r="2156">
      <c r="A2156" s="1">
        <v>2172.0</v>
      </c>
      <c r="B2156" s="1" t="s">
        <v>1794</v>
      </c>
    </row>
    <row r="2157">
      <c r="A2157" s="1">
        <v>2173.0</v>
      </c>
      <c r="B2157" s="1" t="s">
        <v>1795</v>
      </c>
    </row>
    <row r="2158">
      <c r="A2158" s="1">
        <v>2174.0</v>
      </c>
      <c r="B2158" s="1" t="s">
        <v>1796</v>
      </c>
    </row>
    <row r="2159">
      <c r="A2159" s="1">
        <v>2175.0</v>
      </c>
      <c r="B2159" s="1" t="s">
        <v>1797</v>
      </c>
    </row>
    <row r="2160">
      <c r="A2160" s="1">
        <v>2176.0</v>
      </c>
      <c r="B2160" s="1" t="s">
        <v>1798</v>
      </c>
    </row>
    <row r="2161">
      <c r="A2161" s="1">
        <v>2177.0</v>
      </c>
      <c r="B2161" s="1" t="s">
        <v>1799</v>
      </c>
    </row>
    <row r="2162">
      <c r="A2162" s="1">
        <v>2178.0</v>
      </c>
      <c r="B2162" s="1" t="s">
        <v>1781</v>
      </c>
    </row>
    <row r="2163">
      <c r="A2163" s="1">
        <v>2179.0</v>
      </c>
      <c r="B2163" s="1" t="s">
        <v>1800</v>
      </c>
    </row>
    <row r="2164">
      <c r="A2164" s="1">
        <v>2180.0</v>
      </c>
      <c r="B2164" s="1" t="s">
        <v>1801</v>
      </c>
    </row>
    <row r="2165">
      <c r="A2165" s="1">
        <v>2181.0</v>
      </c>
      <c r="B2165" s="1" t="s">
        <v>1802</v>
      </c>
    </row>
    <row r="2166">
      <c r="A2166" s="1">
        <v>2182.0</v>
      </c>
      <c r="B2166" s="1" t="s">
        <v>1803</v>
      </c>
    </row>
    <row r="2167">
      <c r="A2167" s="1">
        <v>2183.0</v>
      </c>
      <c r="B2167" s="1" t="s">
        <v>1804</v>
      </c>
    </row>
    <row r="2168">
      <c r="A2168" s="1">
        <v>2184.0</v>
      </c>
      <c r="B2168" s="1" t="s">
        <v>1805</v>
      </c>
    </row>
    <row r="2169">
      <c r="A2169" s="1">
        <v>2185.0</v>
      </c>
      <c r="B2169" s="1" t="s">
        <v>1806</v>
      </c>
    </row>
    <row r="2170">
      <c r="A2170" s="1">
        <v>2186.0</v>
      </c>
      <c r="B2170" s="1" t="s">
        <v>1807</v>
      </c>
    </row>
    <row r="2171">
      <c r="A2171" s="1">
        <v>2187.0</v>
      </c>
      <c r="B2171" s="1" t="s">
        <v>1808</v>
      </c>
    </row>
    <row r="2172">
      <c r="A2172" s="1">
        <v>2188.0</v>
      </c>
      <c r="B2172" s="1" t="s">
        <v>1809</v>
      </c>
    </row>
    <row r="2173">
      <c r="A2173" s="1">
        <v>2189.0</v>
      </c>
      <c r="B2173" s="1" t="s">
        <v>1810</v>
      </c>
    </row>
    <row r="2174">
      <c r="A2174" s="1">
        <v>2190.0</v>
      </c>
      <c r="B2174" s="1" t="s">
        <v>1811</v>
      </c>
    </row>
    <row r="2175">
      <c r="A2175" s="1">
        <v>2191.0</v>
      </c>
      <c r="B2175" s="1" t="s">
        <v>1812</v>
      </c>
    </row>
    <row r="2176">
      <c r="A2176" s="1">
        <v>2192.0</v>
      </c>
      <c r="B2176" s="1" t="s">
        <v>1813</v>
      </c>
    </row>
    <row r="2177">
      <c r="A2177" s="1">
        <v>2193.0</v>
      </c>
      <c r="B2177" s="1" t="s">
        <v>1814</v>
      </c>
    </row>
    <row r="2178">
      <c r="A2178" s="1">
        <v>2194.0</v>
      </c>
      <c r="B2178" s="1" t="s">
        <v>1815</v>
      </c>
    </row>
    <row r="2179">
      <c r="A2179" s="1">
        <v>2195.0</v>
      </c>
      <c r="B2179" s="1" t="s">
        <v>1816</v>
      </c>
    </row>
    <row r="2180">
      <c r="A2180" s="1">
        <v>2196.0</v>
      </c>
      <c r="B2180" s="1" t="s">
        <v>1817</v>
      </c>
    </row>
    <row r="2181">
      <c r="A2181" s="1">
        <v>2197.0</v>
      </c>
      <c r="B2181" s="1" t="s">
        <v>1818</v>
      </c>
    </row>
    <row r="2182">
      <c r="A2182" s="1">
        <v>2198.0</v>
      </c>
      <c r="B2182" s="1" t="s">
        <v>1819</v>
      </c>
    </row>
    <row r="2183">
      <c r="A2183" s="1">
        <v>2199.0</v>
      </c>
      <c r="B2183" s="1" t="s">
        <v>1820</v>
      </c>
    </row>
    <row r="2184">
      <c r="A2184" s="1">
        <v>2200.0</v>
      </c>
      <c r="B2184" s="1" t="s">
        <v>1821</v>
      </c>
    </row>
    <row r="2185">
      <c r="A2185" s="1">
        <v>2201.0</v>
      </c>
      <c r="B2185" s="1" t="s">
        <v>1822</v>
      </c>
    </row>
    <row r="2186">
      <c r="A2186" s="1">
        <v>2202.0</v>
      </c>
      <c r="B2186" s="1" t="s">
        <v>1823</v>
      </c>
    </row>
    <row r="2187">
      <c r="A2187" s="1">
        <v>2203.0</v>
      </c>
      <c r="B2187" s="1" t="s">
        <v>1824</v>
      </c>
    </row>
    <row r="2188">
      <c r="A2188" s="1">
        <v>2204.0</v>
      </c>
      <c r="B2188" s="1" t="s">
        <v>1825</v>
      </c>
    </row>
    <row r="2189">
      <c r="A2189" s="1">
        <v>2205.0</v>
      </c>
      <c r="B2189" s="1" t="s">
        <v>847</v>
      </c>
    </row>
    <row r="2190">
      <c r="A2190" s="1">
        <v>2206.0</v>
      </c>
      <c r="B2190" s="1" t="s">
        <v>1826</v>
      </c>
    </row>
    <row r="2191">
      <c r="A2191" s="1">
        <v>2207.0</v>
      </c>
      <c r="B2191" s="1" t="s">
        <v>1827</v>
      </c>
    </row>
    <row r="2192">
      <c r="A2192" s="1">
        <v>2208.0</v>
      </c>
      <c r="B2192" s="1" t="s">
        <v>1828</v>
      </c>
    </row>
    <row r="2193">
      <c r="A2193" s="1">
        <v>2209.0</v>
      </c>
      <c r="B2193" s="1" t="s">
        <v>1829</v>
      </c>
    </row>
    <row r="2194">
      <c r="A2194" s="1">
        <v>2210.0</v>
      </c>
      <c r="B2194" s="1" t="s">
        <v>1830</v>
      </c>
    </row>
    <row r="2195">
      <c r="A2195" s="1">
        <v>2211.0</v>
      </c>
      <c r="B2195" s="1" t="s">
        <v>1831</v>
      </c>
    </row>
    <row r="2196">
      <c r="A2196" s="1">
        <v>2212.0</v>
      </c>
      <c r="B2196" s="1" t="s">
        <v>1832</v>
      </c>
    </row>
    <row r="2197">
      <c r="A2197" s="1">
        <v>2213.0</v>
      </c>
      <c r="B2197" s="1" t="s">
        <v>1833</v>
      </c>
    </row>
    <row r="2198">
      <c r="A2198" s="1">
        <v>2214.0</v>
      </c>
      <c r="B2198" s="1" t="s">
        <v>1834</v>
      </c>
    </row>
    <row r="2199">
      <c r="A2199" s="1">
        <v>2215.0</v>
      </c>
      <c r="B2199" s="1" t="s">
        <v>1835</v>
      </c>
    </row>
    <row r="2200">
      <c r="A2200" s="1">
        <v>2216.0</v>
      </c>
      <c r="B2200" s="1" t="s">
        <v>1836</v>
      </c>
    </row>
    <row r="2201">
      <c r="A2201" s="1">
        <v>2217.0</v>
      </c>
      <c r="B2201" s="1" t="s">
        <v>1837</v>
      </c>
    </row>
    <row r="2202">
      <c r="A2202" s="1">
        <v>2218.0</v>
      </c>
      <c r="B2202" s="1" t="s">
        <v>1838</v>
      </c>
    </row>
    <row r="2203">
      <c r="A2203" s="1">
        <v>2219.0</v>
      </c>
      <c r="B2203" s="1" t="s">
        <v>1839</v>
      </c>
    </row>
    <row r="2204">
      <c r="A2204" s="1">
        <v>2220.0</v>
      </c>
      <c r="B2204" s="1" t="s">
        <v>1840</v>
      </c>
    </row>
    <row r="2205">
      <c r="A2205" s="1">
        <v>2221.0</v>
      </c>
      <c r="B2205" s="1" t="s">
        <v>1841</v>
      </c>
    </row>
    <row r="2206">
      <c r="A2206" s="1">
        <v>2222.0</v>
      </c>
      <c r="B2206" s="1" t="s">
        <v>1842</v>
      </c>
    </row>
    <row r="2207">
      <c r="A2207" s="1">
        <v>2223.0</v>
      </c>
      <c r="B2207" s="1" t="s">
        <v>1843</v>
      </c>
    </row>
    <row r="2208">
      <c r="A2208" s="1">
        <v>2224.0</v>
      </c>
      <c r="B2208" s="1" t="s">
        <v>1844</v>
      </c>
    </row>
    <row r="2209">
      <c r="A2209" s="1">
        <v>2225.0</v>
      </c>
      <c r="B2209" s="1" t="s">
        <v>1845</v>
      </c>
    </row>
    <row r="2210">
      <c r="A2210" s="1">
        <v>2226.0</v>
      </c>
    </row>
    <row r="2211">
      <c r="A2211" s="1">
        <v>2227.0</v>
      </c>
      <c r="B2211" s="1" t="s">
        <v>1846</v>
      </c>
    </row>
    <row r="2212">
      <c r="A2212" s="1">
        <v>2228.0</v>
      </c>
      <c r="B2212" s="1" t="s">
        <v>1847</v>
      </c>
    </row>
    <row r="2213">
      <c r="A2213" s="1">
        <v>2229.0</v>
      </c>
    </row>
    <row r="2214">
      <c r="A2214" s="1">
        <v>2230.0</v>
      </c>
    </row>
    <row r="2215">
      <c r="A2215" s="1">
        <v>2231.0</v>
      </c>
    </row>
    <row r="2216">
      <c r="A2216" s="1">
        <v>2232.0</v>
      </c>
    </row>
    <row r="2217">
      <c r="A2217" s="1">
        <v>2233.0</v>
      </c>
    </row>
    <row r="2218">
      <c r="A2218" s="1">
        <v>2234.0</v>
      </c>
    </row>
    <row r="2219">
      <c r="A2219" s="1">
        <v>2235.0</v>
      </c>
    </row>
    <row r="2220">
      <c r="A2220" s="1">
        <v>2236.0</v>
      </c>
    </row>
    <row r="2221">
      <c r="A2221" s="1">
        <v>2237.0</v>
      </c>
      <c r="B2221" s="1" t="s">
        <v>1848</v>
      </c>
    </row>
    <row r="2222">
      <c r="A2222" s="1">
        <v>2238.0</v>
      </c>
      <c r="B2222" s="1" t="s">
        <v>1849</v>
      </c>
    </row>
    <row r="2223">
      <c r="A2223" s="1">
        <v>2239.0</v>
      </c>
      <c r="B2223" s="1" t="s">
        <v>1850</v>
      </c>
    </row>
    <row r="2224">
      <c r="A2224" s="1">
        <v>2240.0</v>
      </c>
      <c r="B2224" s="1" t="s">
        <v>1851</v>
      </c>
    </row>
    <row r="2225">
      <c r="A2225" s="1">
        <v>2241.0</v>
      </c>
      <c r="B2225" s="1" t="s">
        <v>1852</v>
      </c>
    </row>
    <row r="2226">
      <c r="A2226" s="1">
        <v>2242.0</v>
      </c>
      <c r="B2226" s="1" t="s">
        <v>1853</v>
      </c>
    </row>
    <row r="2227">
      <c r="A2227" s="1">
        <v>2243.0</v>
      </c>
      <c r="B2227" s="1" t="s">
        <v>1854</v>
      </c>
    </row>
    <row r="2228">
      <c r="A2228" s="1">
        <v>2244.0</v>
      </c>
      <c r="B2228" s="1" t="s">
        <v>1855</v>
      </c>
    </row>
    <row r="2229">
      <c r="A2229" s="1">
        <v>2245.0</v>
      </c>
      <c r="B2229" s="1" t="s">
        <v>1856</v>
      </c>
    </row>
    <row r="2230">
      <c r="A2230" s="1">
        <v>2246.0</v>
      </c>
      <c r="B2230" s="1" t="s">
        <v>1857</v>
      </c>
    </row>
    <row r="2231">
      <c r="A2231" s="1">
        <v>2247.0</v>
      </c>
      <c r="B2231" s="1" t="s">
        <v>1858</v>
      </c>
    </row>
    <row r="2232">
      <c r="A2232" s="1">
        <v>2248.0</v>
      </c>
      <c r="B2232" s="1" t="s">
        <v>1859</v>
      </c>
    </row>
    <row r="2233">
      <c r="A2233" s="1">
        <v>2249.0</v>
      </c>
      <c r="B2233" s="1" t="s">
        <v>1860</v>
      </c>
    </row>
    <row r="2234">
      <c r="A2234" s="1">
        <v>2250.0</v>
      </c>
      <c r="B2234" s="1" t="s">
        <v>1861</v>
      </c>
    </row>
    <row r="2235">
      <c r="A2235" s="1">
        <v>2251.0</v>
      </c>
      <c r="B2235" s="1" t="s">
        <v>1862</v>
      </c>
    </row>
    <row r="2236">
      <c r="A2236" s="1">
        <v>2252.0</v>
      </c>
      <c r="B2236" s="1" t="s">
        <v>1863</v>
      </c>
    </row>
    <row r="2237">
      <c r="A2237" s="1">
        <v>2253.0</v>
      </c>
      <c r="B2237" s="1" t="s">
        <v>1864</v>
      </c>
    </row>
    <row r="2238">
      <c r="A2238" s="1">
        <v>2254.0</v>
      </c>
      <c r="B2238" s="1" t="s">
        <v>1865</v>
      </c>
    </row>
    <row r="2239">
      <c r="A2239" s="1">
        <v>2255.0</v>
      </c>
      <c r="B2239" s="1" t="s">
        <v>1866</v>
      </c>
    </row>
    <row r="2240">
      <c r="A2240" s="1">
        <v>2256.0</v>
      </c>
      <c r="B2240" s="1" t="s">
        <v>1867</v>
      </c>
    </row>
    <row r="2241">
      <c r="A2241" s="1">
        <v>2257.0</v>
      </c>
      <c r="B2241" s="1" t="s">
        <v>1868</v>
      </c>
    </row>
    <row r="2242">
      <c r="A2242" s="1">
        <v>2258.0</v>
      </c>
      <c r="B2242" s="1" t="s">
        <v>1869</v>
      </c>
    </row>
    <row r="2243">
      <c r="A2243" s="1">
        <v>2259.0</v>
      </c>
      <c r="B2243" s="1" t="s">
        <v>1870</v>
      </c>
    </row>
    <row r="2244">
      <c r="A2244" s="1">
        <v>2260.0</v>
      </c>
      <c r="B2244" s="1" t="s">
        <v>1871</v>
      </c>
    </row>
    <row r="2245">
      <c r="A2245" s="1">
        <v>2261.0</v>
      </c>
      <c r="B2245" s="1" t="s">
        <v>1872</v>
      </c>
    </row>
    <row r="2246">
      <c r="A2246" s="1">
        <v>2262.0</v>
      </c>
      <c r="B2246" s="1" t="s">
        <v>1873</v>
      </c>
    </row>
    <row r="2247">
      <c r="A2247" s="1">
        <v>2263.0</v>
      </c>
      <c r="B2247" s="1" t="s">
        <v>1874</v>
      </c>
    </row>
    <row r="2248">
      <c r="A2248" s="1">
        <v>2264.0</v>
      </c>
      <c r="B2248" s="1" t="s">
        <v>1875</v>
      </c>
    </row>
    <row r="2249">
      <c r="A2249" s="1">
        <v>2265.0</v>
      </c>
      <c r="B2249" s="1" t="s">
        <v>1876</v>
      </c>
    </row>
    <row r="2250">
      <c r="A2250" s="1">
        <v>2266.0</v>
      </c>
      <c r="B2250" s="1" t="s">
        <v>1877</v>
      </c>
    </row>
    <row r="2251">
      <c r="A2251" s="1">
        <v>2267.0</v>
      </c>
      <c r="B2251" s="1" t="s">
        <v>1878</v>
      </c>
    </row>
    <row r="2252">
      <c r="A2252" s="1">
        <v>2268.0</v>
      </c>
      <c r="B2252" s="1" t="s">
        <v>1879</v>
      </c>
    </row>
    <row r="2253">
      <c r="A2253" s="1">
        <v>2269.0</v>
      </c>
      <c r="B2253" s="1" t="s">
        <v>1880</v>
      </c>
    </row>
    <row r="2254">
      <c r="A2254" s="1">
        <v>2270.0</v>
      </c>
      <c r="B2254" s="1" t="s">
        <v>1881</v>
      </c>
    </row>
    <row r="2255">
      <c r="A2255" s="1">
        <v>2271.0</v>
      </c>
      <c r="B2255" s="1" t="s">
        <v>1882</v>
      </c>
    </row>
    <row r="2256">
      <c r="A2256" s="1">
        <v>2272.0</v>
      </c>
      <c r="B2256" s="1" t="s">
        <v>1883</v>
      </c>
    </row>
    <row r="2257">
      <c r="A2257" s="1">
        <v>2273.0</v>
      </c>
      <c r="B2257" s="1" t="s">
        <v>1884</v>
      </c>
    </row>
    <row r="2258">
      <c r="A2258" s="1">
        <v>2274.0</v>
      </c>
      <c r="B2258" s="1" t="s">
        <v>1885</v>
      </c>
    </row>
    <row r="2259">
      <c r="A2259" s="1">
        <v>2275.0</v>
      </c>
      <c r="B2259" s="1" t="s">
        <v>1886</v>
      </c>
    </row>
    <row r="2260">
      <c r="A2260" s="1">
        <v>2276.0</v>
      </c>
      <c r="B2260" s="1" t="s">
        <v>1887</v>
      </c>
    </row>
    <row r="2261">
      <c r="A2261" s="1">
        <v>2277.0</v>
      </c>
      <c r="B2261" s="1" t="s">
        <v>1888</v>
      </c>
    </row>
    <row r="2262">
      <c r="A2262" s="1">
        <v>2278.0</v>
      </c>
      <c r="B2262" s="1" t="s">
        <v>1889</v>
      </c>
    </row>
    <row r="2263">
      <c r="A2263" s="1">
        <v>2279.0</v>
      </c>
      <c r="B2263" s="1" t="s">
        <v>1890</v>
      </c>
    </row>
    <row r="2264">
      <c r="A2264" s="1">
        <v>2280.0</v>
      </c>
      <c r="B2264" s="1" t="s">
        <v>1891</v>
      </c>
    </row>
    <row r="2265">
      <c r="A2265" s="1">
        <v>2281.0</v>
      </c>
      <c r="B2265" s="1" t="s">
        <v>1892</v>
      </c>
    </row>
    <row r="2266">
      <c r="A2266" s="1">
        <v>2282.0</v>
      </c>
      <c r="B2266" s="1" t="s">
        <v>1893</v>
      </c>
    </row>
    <row r="2267">
      <c r="A2267" s="1">
        <v>2283.0</v>
      </c>
      <c r="B2267" s="1" t="s">
        <v>577</v>
      </c>
    </row>
    <row r="2268">
      <c r="A2268" s="1">
        <v>2284.0</v>
      </c>
      <c r="B2268" s="1" t="s">
        <v>1894</v>
      </c>
    </row>
    <row r="2269">
      <c r="A2269" s="1">
        <v>2285.0</v>
      </c>
      <c r="B2269" s="1" t="s">
        <v>1895</v>
      </c>
    </row>
    <row r="2270">
      <c r="A2270" s="1">
        <v>2286.0</v>
      </c>
      <c r="B2270" s="1" t="s">
        <v>1896</v>
      </c>
    </row>
    <row r="2271">
      <c r="A2271" s="1">
        <v>2287.0</v>
      </c>
      <c r="B2271" s="1" t="s">
        <v>1897</v>
      </c>
    </row>
    <row r="2272">
      <c r="A2272" s="1">
        <v>2288.0</v>
      </c>
      <c r="B2272" s="1" t="s">
        <v>1898</v>
      </c>
    </row>
    <row r="2273">
      <c r="A2273" s="1">
        <v>2289.0</v>
      </c>
      <c r="B2273" s="1" t="s">
        <v>1899</v>
      </c>
    </row>
    <row r="2274">
      <c r="A2274" s="1">
        <v>2290.0</v>
      </c>
      <c r="B2274" s="1" t="s">
        <v>1900</v>
      </c>
    </row>
    <row r="2275">
      <c r="A2275" s="1">
        <v>2291.0</v>
      </c>
      <c r="B2275" s="1" t="s">
        <v>1901</v>
      </c>
    </row>
    <row r="2276">
      <c r="A2276" s="1">
        <v>2292.0</v>
      </c>
      <c r="B2276" s="1" t="s">
        <v>1902</v>
      </c>
    </row>
    <row r="2277">
      <c r="A2277" s="1">
        <v>2293.0</v>
      </c>
      <c r="B2277" s="1" t="s">
        <v>1903</v>
      </c>
    </row>
    <row r="2278">
      <c r="A2278" s="1">
        <v>2294.0</v>
      </c>
      <c r="B2278" s="1" t="s">
        <v>1904</v>
      </c>
    </row>
    <row r="2279">
      <c r="A2279" s="1">
        <v>2295.0</v>
      </c>
      <c r="B2279" s="1" t="s">
        <v>1905</v>
      </c>
    </row>
    <row r="2280">
      <c r="A2280" s="1">
        <v>2296.0</v>
      </c>
      <c r="B2280" s="1" t="s">
        <v>1906</v>
      </c>
    </row>
    <row r="2281">
      <c r="A2281" s="1">
        <v>2297.0</v>
      </c>
      <c r="B2281" s="1" t="s">
        <v>1907</v>
      </c>
    </row>
    <row r="2282">
      <c r="A2282" s="1">
        <v>2298.0</v>
      </c>
      <c r="B2282" s="1" t="s">
        <v>1908</v>
      </c>
    </row>
    <row r="2283">
      <c r="A2283" s="1">
        <v>2299.0</v>
      </c>
      <c r="B2283" s="1" t="s">
        <v>1909</v>
      </c>
    </row>
    <row r="2284">
      <c r="A2284" s="1">
        <v>2300.0</v>
      </c>
      <c r="B2284" s="1" t="s">
        <v>1910</v>
      </c>
    </row>
    <row r="2285">
      <c r="A2285" s="1">
        <v>2301.0</v>
      </c>
      <c r="B2285" s="1" t="s">
        <v>1911</v>
      </c>
    </row>
    <row r="2286">
      <c r="A2286" s="1">
        <v>2302.0</v>
      </c>
      <c r="B2286" s="1" t="s">
        <v>1202</v>
      </c>
    </row>
    <row r="2287">
      <c r="A2287" s="1">
        <v>2303.0</v>
      </c>
      <c r="B2287" s="1" t="s">
        <v>1319</v>
      </c>
    </row>
    <row r="2288">
      <c r="A2288" s="1">
        <v>2304.0</v>
      </c>
      <c r="B2288" s="1" t="s">
        <v>1912</v>
      </c>
    </row>
    <row r="2289">
      <c r="A2289" s="1">
        <v>2305.0</v>
      </c>
      <c r="B2289" s="1" t="s">
        <v>1913</v>
      </c>
    </row>
    <row r="2290">
      <c r="A2290" s="1">
        <v>2306.0</v>
      </c>
      <c r="B2290" s="1" t="s">
        <v>1914</v>
      </c>
    </row>
    <row r="2291">
      <c r="A2291" s="1">
        <v>2307.0</v>
      </c>
      <c r="B2291" s="1" t="s">
        <v>1915</v>
      </c>
    </row>
    <row r="2292">
      <c r="A2292" s="1">
        <v>2308.0</v>
      </c>
      <c r="B2292" s="1" t="s">
        <v>1916</v>
      </c>
    </row>
    <row r="2293">
      <c r="A2293" s="1">
        <v>2309.0</v>
      </c>
      <c r="B2293" s="1" t="s">
        <v>1321</v>
      </c>
    </row>
    <row r="2294">
      <c r="A2294" s="1">
        <v>2310.0</v>
      </c>
      <c r="B2294" s="1" t="s">
        <v>1917</v>
      </c>
    </row>
    <row r="2295">
      <c r="A2295" s="1">
        <v>2311.0</v>
      </c>
      <c r="B2295" s="1" t="s">
        <v>1320</v>
      </c>
    </row>
    <row r="2296">
      <c r="A2296" s="1">
        <v>2312.0</v>
      </c>
      <c r="B2296" s="1" t="s">
        <v>1918</v>
      </c>
    </row>
    <row r="2297">
      <c r="A2297" s="1">
        <v>2313.0</v>
      </c>
      <c r="B2297" s="1" t="s">
        <v>1919</v>
      </c>
    </row>
    <row r="2298">
      <c r="A2298" s="1">
        <v>2314.0</v>
      </c>
      <c r="B2298" s="1" t="s">
        <v>1038</v>
      </c>
    </row>
    <row r="2299">
      <c r="A2299" s="1">
        <v>2315.0</v>
      </c>
      <c r="B2299" s="1" t="s">
        <v>524</v>
      </c>
    </row>
    <row r="2300">
      <c r="A2300" s="1">
        <v>2316.0</v>
      </c>
      <c r="B2300" s="1" t="s">
        <v>1920</v>
      </c>
    </row>
    <row r="2301">
      <c r="A2301" s="1">
        <v>2317.0</v>
      </c>
      <c r="B2301" s="1" t="s">
        <v>1322</v>
      </c>
    </row>
    <row r="2302">
      <c r="A2302" s="1">
        <v>2318.0</v>
      </c>
      <c r="B2302" s="1" t="s">
        <v>1921</v>
      </c>
    </row>
    <row r="2303">
      <c r="A2303" s="1">
        <v>2319.0</v>
      </c>
      <c r="B2303" s="1" t="s">
        <v>1922</v>
      </c>
    </row>
    <row r="2304">
      <c r="A2304" s="1">
        <v>2320.0</v>
      </c>
      <c r="B2304" s="1" t="s">
        <v>1923</v>
      </c>
    </row>
    <row r="2305">
      <c r="A2305" s="1">
        <v>2321.0</v>
      </c>
      <c r="B2305" s="1" t="s">
        <v>1924</v>
      </c>
    </row>
    <row r="2306">
      <c r="A2306" s="1">
        <v>2322.0</v>
      </c>
      <c r="B2306" s="1" t="s">
        <v>1037</v>
      </c>
    </row>
    <row r="2307">
      <c r="A2307" s="1">
        <v>2323.0</v>
      </c>
      <c r="B2307" s="1" t="s">
        <v>482</v>
      </c>
    </row>
    <row r="2308">
      <c r="A2308" s="1">
        <v>2324.0</v>
      </c>
      <c r="B2308" s="1" t="s">
        <v>1925</v>
      </c>
    </row>
    <row r="2309">
      <c r="A2309" s="1">
        <v>2325.0</v>
      </c>
      <c r="B2309" s="1" t="s">
        <v>1926</v>
      </c>
    </row>
    <row r="2310">
      <c r="A2310" s="1">
        <v>2326.0</v>
      </c>
      <c r="B2310" s="1" t="s">
        <v>1927</v>
      </c>
    </row>
    <row r="2311">
      <c r="A2311" s="1">
        <v>2327.0</v>
      </c>
      <c r="B2311" s="1" t="s">
        <v>1928</v>
      </c>
    </row>
    <row r="2312">
      <c r="A2312" s="1">
        <v>2328.0</v>
      </c>
      <c r="B2312" s="1" t="s">
        <v>1323</v>
      </c>
    </row>
    <row r="2313">
      <c r="A2313" s="1">
        <v>2329.0</v>
      </c>
      <c r="B2313" s="1" t="s">
        <v>1929</v>
      </c>
    </row>
    <row r="2314">
      <c r="A2314" s="1">
        <v>2330.0</v>
      </c>
      <c r="B2314" s="1" t="s">
        <v>1325</v>
      </c>
    </row>
    <row r="2315">
      <c r="A2315" s="1">
        <v>2331.0</v>
      </c>
      <c r="B2315" s="1" t="s">
        <v>1930</v>
      </c>
    </row>
    <row r="2316">
      <c r="A2316" s="1">
        <v>2332.0</v>
      </c>
      <c r="B2316" s="1" t="s">
        <v>1931</v>
      </c>
    </row>
    <row r="2317">
      <c r="A2317" s="1">
        <v>2333.0</v>
      </c>
      <c r="B2317" s="1" t="s">
        <v>1932</v>
      </c>
    </row>
    <row r="2318">
      <c r="A2318" s="1">
        <v>2334.0</v>
      </c>
      <c r="B2318" s="1" t="s">
        <v>1933</v>
      </c>
    </row>
    <row r="2319">
      <c r="A2319" s="1">
        <v>2335.0</v>
      </c>
      <c r="B2319" s="1" t="s">
        <v>1934</v>
      </c>
    </row>
    <row r="2320">
      <c r="A2320" s="1">
        <v>2336.0</v>
      </c>
      <c r="B2320" s="1" t="s">
        <v>1935</v>
      </c>
    </row>
    <row r="2321">
      <c r="A2321" s="1">
        <v>2337.0</v>
      </c>
      <c r="B2321" s="1" t="s">
        <v>1936</v>
      </c>
    </row>
    <row r="2322">
      <c r="A2322" s="1">
        <v>2338.0</v>
      </c>
      <c r="B2322" s="1" t="s">
        <v>1919</v>
      </c>
    </row>
    <row r="2323">
      <c r="A2323" s="1">
        <v>2339.0</v>
      </c>
      <c r="B2323" s="1" t="s">
        <v>1937</v>
      </c>
    </row>
    <row r="2324">
      <c r="A2324" s="1">
        <v>2340.0</v>
      </c>
      <c r="B2324" s="1" t="s">
        <v>1938</v>
      </c>
    </row>
    <row r="2325">
      <c r="A2325" s="1">
        <v>2341.0</v>
      </c>
      <c r="B2325" s="1" t="s">
        <v>1939</v>
      </c>
    </row>
    <row r="2326">
      <c r="A2326" s="1">
        <v>2342.0</v>
      </c>
      <c r="B2326" s="1" t="s">
        <v>1940</v>
      </c>
    </row>
    <row r="2327">
      <c r="A2327" s="1">
        <v>2343.0</v>
      </c>
      <c r="B2327" s="1" t="s">
        <v>1941</v>
      </c>
    </row>
    <row r="2328">
      <c r="A2328" s="1">
        <v>2344.0</v>
      </c>
      <c r="B2328" s="1" t="s">
        <v>1942</v>
      </c>
    </row>
    <row r="2329">
      <c r="A2329" s="1">
        <v>2345.0</v>
      </c>
      <c r="B2329" s="1" t="s">
        <v>1943</v>
      </c>
    </row>
    <row r="2330">
      <c r="A2330" s="1">
        <v>2346.0</v>
      </c>
      <c r="B2330" s="1" t="s">
        <v>1944</v>
      </c>
    </row>
    <row r="2331">
      <c r="A2331" s="1">
        <v>2347.0</v>
      </c>
      <c r="B2331" s="1" t="s">
        <v>1945</v>
      </c>
    </row>
    <row r="2332">
      <c r="A2332" s="1">
        <v>2348.0</v>
      </c>
      <c r="B2332" s="1" t="s">
        <v>1946</v>
      </c>
    </row>
    <row r="2333">
      <c r="A2333" s="1">
        <v>2349.0</v>
      </c>
      <c r="B2333" s="1" t="s">
        <v>1947</v>
      </c>
    </row>
    <row r="2334">
      <c r="A2334" s="1">
        <v>2350.0</v>
      </c>
      <c r="B2334" s="1" t="s">
        <v>1948</v>
      </c>
    </row>
    <row r="2335">
      <c r="A2335" s="1">
        <v>2351.0</v>
      </c>
      <c r="B2335" s="1" t="s">
        <v>1949</v>
      </c>
    </row>
    <row r="2336">
      <c r="A2336" s="1">
        <v>2352.0</v>
      </c>
      <c r="B2336" s="1" t="s">
        <v>1950</v>
      </c>
    </row>
    <row r="2337">
      <c r="A2337" s="1">
        <v>2353.0</v>
      </c>
      <c r="B2337" s="1" t="s">
        <v>482</v>
      </c>
    </row>
    <row r="2338">
      <c r="A2338" s="1">
        <v>2354.0</v>
      </c>
      <c r="B2338" s="1" t="s">
        <v>1951</v>
      </c>
    </row>
    <row r="2339">
      <c r="A2339" s="1">
        <v>2355.0</v>
      </c>
      <c r="B2339" s="1" t="s">
        <v>1952</v>
      </c>
    </row>
    <row r="2340">
      <c r="A2340" s="1">
        <v>2356.0</v>
      </c>
      <c r="B2340" s="1" t="s">
        <v>1953</v>
      </c>
    </row>
    <row r="2341">
      <c r="A2341" s="1">
        <v>2357.0</v>
      </c>
      <c r="B2341" s="1" t="s">
        <v>1954</v>
      </c>
    </row>
    <row r="2342">
      <c r="A2342" s="1">
        <v>2358.0</v>
      </c>
      <c r="B2342" s="1" t="s">
        <v>1955</v>
      </c>
    </row>
    <row r="2343">
      <c r="A2343" s="1">
        <v>2359.0</v>
      </c>
      <c r="B2343" s="1" t="s">
        <v>1956</v>
      </c>
    </row>
    <row r="2344">
      <c r="A2344" s="1">
        <v>2360.0</v>
      </c>
      <c r="B2344" s="1" t="s">
        <v>1957</v>
      </c>
    </row>
    <row r="2345">
      <c r="A2345" s="1">
        <v>2361.0</v>
      </c>
      <c r="B2345" s="1" t="s">
        <v>1958</v>
      </c>
    </row>
    <row r="2346">
      <c r="A2346" s="1">
        <v>2362.0</v>
      </c>
      <c r="B2346" s="1" t="s">
        <v>1959</v>
      </c>
    </row>
    <row r="2347">
      <c r="A2347" s="1">
        <v>2363.0</v>
      </c>
      <c r="B2347" s="1" t="s">
        <v>1960</v>
      </c>
    </row>
    <row r="2348">
      <c r="A2348" s="1">
        <v>2364.0</v>
      </c>
      <c r="B2348" s="1" t="s">
        <v>1961</v>
      </c>
    </row>
    <row r="2349">
      <c r="A2349" s="1">
        <v>2365.0</v>
      </c>
      <c r="B2349" s="1" t="s">
        <v>1962</v>
      </c>
    </row>
    <row r="2350">
      <c r="A2350" s="1">
        <v>2366.0</v>
      </c>
      <c r="B2350" s="1" t="s">
        <v>1963</v>
      </c>
    </row>
    <row r="2351">
      <c r="A2351" s="1">
        <v>2367.0</v>
      </c>
      <c r="B2351" s="1" t="s">
        <v>1964</v>
      </c>
    </row>
    <row r="2352">
      <c r="A2352" s="1">
        <v>2368.0</v>
      </c>
      <c r="B2352" s="1" t="s">
        <v>1965</v>
      </c>
    </row>
    <row r="2353">
      <c r="A2353" s="1">
        <v>2369.0</v>
      </c>
      <c r="B2353" s="1" t="s">
        <v>1966</v>
      </c>
    </row>
    <row r="2354">
      <c r="A2354" s="1">
        <v>2370.0</v>
      </c>
      <c r="B2354" s="1" t="s">
        <v>1967</v>
      </c>
    </row>
    <row r="2355">
      <c r="A2355" s="1">
        <v>2371.0</v>
      </c>
      <c r="B2355" s="1" t="s">
        <v>1968</v>
      </c>
    </row>
    <row r="2356">
      <c r="A2356" s="1">
        <v>2372.0</v>
      </c>
      <c r="B2356" s="1" t="s">
        <v>1969</v>
      </c>
    </row>
    <row r="2357">
      <c r="A2357" s="1">
        <v>2373.0</v>
      </c>
      <c r="B2357" s="1" t="s">
        <v>1970</v>
      </c>
    </row>
    <row r="2358">
      <c r="A2358" s="1">
        <v>2374.0</v>
      </c>
      <c r="B2358" s="1" t="s">
        <v>1971</v>
      </c>
    </row>
    <row r="2359">
      <c r="A2359" s="1">
        <v>2375.0</v>
      </c>
      <c r="B2359" s="1" t="s">
        <v>1972</v>
      </c>
    </row>
    <row r="2360">
      <c r="A2360" s="1">
        <v>2376.0</v>
      </c>
      <c r="B2360" s="1" t="s">
        <v>1973</v>
      </c>
    </row>
    <row r="2361">
      <c r="A2361" s="1">
        <v>2377.0</v>
      </c>
      <c r="B2361" s="1" t="s">
        <v>1974</v>
      </c>
    </row>
    <row r="2362">
      <c r="A2362" s="1">
        <v>2378.0</v>
      </c>
      <c r="B2362" s="1" t="s">
        <v>1975</v>
      </c>
    </row>
    <row r="2363">
      <c r="A2363" s="1">
        <v>2379.0</v>
      </c>
      <c r="B2363" s="1" t="s">
        <v>1976</v>
      </c>
    </row>
    <row r="2364">
      <c r="A2364" s="1">
        <v>2380.0</v>
      </c>
      <c r="B2364" s="1" t="s">
        <v>1977</v>
      </c>
    </row>
    <row r="2365">
      <c r="A2365" s="1">
        <v>2381.0</v>
      </c>
      <c r="B2365" s="1" t="s">
        <v>1978</v>
      </c>
    </row>
    <row r="2366">
      <c r="A2366" s="1">
        <v>2382.0</v>
      </c>
      <c r="B2366" s="1" t="s">
        <v>1979</v>
      </c>
    </row>
    <row r="2367">
      <c r="A2367" s="1">
        <v>2383.0</v>
      </c>
      <c r="B2367" s="1" t="s">
        <v>1980</v>
      </c>
    </row>
    <row r="2368">
      <c r="A2368" s="1">
        <v>2384.0</v>
      </c>
      <c r="B2368" s="1" t="s">
        <v>746</v>
      </c>
    </row>
    <row r="2369">
      <c r="A2369" s="1">
        <v>2385.0</v>
      </c>
      <c r="B2369" s="1" t="s">
        <v>747</v>
      </c>
    </row>
    <row r="2370">
      <c r="A2370" s="1">
        <v>2386.0</v>
      </c>
      <c r="B2370" s="1" t="s">
        <v>1981</v>
      </c>
    </row>
    <row r="2371">
      <c r="A2371" s="1">
        <v>2387.0</v>
      </c>
      <c r="B2371" s="1" t="s">
        <v>1982</v>
      </c>
    </row>
    <row r="2372">
      <c r="A2372" s="1">
        <v>2388.0</v>
      </c>
      <c r="B2372" s="1" t="s">
        <v>1983</v>
      </c>
    </row>
    <row r="2373">
      <c r="A2373" s="1">
        <v>2389.0</v>
      </c>
      <c r="B2373" s="1" t="s">
        <v>1541</v>
      </c>
    </row>
    <row r="2374">
      <c r="A2374" s="1">
        <v>2390.0</v>
      </c>
      <c r="B2374" s="1" t="s">
        <v>1984</v>
      </c>
    </row>
    <row r="2375">
      <c r="A2375" s="1">
        <v>2391.0</v>
      </c>
      <c r="B2375" s="1" t="s">
        <v>1985</v>
      </c>
    </row>
    <row r="2376">
      <c r="A2376" s="1">
        <v>2392.0</v>
      </c>
      <c r="B2376" s="1" t="s">
        <v>1986</v>
      </c>
    </row>
    <row r="2377">
      <c r="A2377" s="1">
        <v>2393.0</v>
      </c>
      <c r="B2377" s="1" t="s">
        <v>1987</v>
      </c>
    </row>
    <row r="2378">
      <c r="A2378" s="1">
        <v>2394.0</v>
      </c>
      <c r="B2378" s="1" t="s">
        <v>1988</v>
      </c>
    </row>
    <row r="2379">
      <c r="A2379" s="1">
        <v>2395.0</v>
      </c>
      <c r="B2379" s="1" t="s">
        <v>1989</v>
      </c>
    </row>
    <row r="2380">
      <c r="A2380" s="1">
        <v>2396.0</v>
      </c>
      <c r="B2380" s="1" t="s">
        <v>1990</v>
      </c>
    </row>
    <row r="2381">
      <c r="A2381" s="1">
        <v>2397.0</v>
      </c>
      <c r="B2381" s="1" t="s">
        <v>1991</v>
      </c>
    </row>
    <row r="2382">
      <c r="A2382" s="1">
        <v>2398.0</v>
      </c>
      <c r="B2382" s="1" t="s">
        <v>1992</v>
      </c>
    </row>
    <row r="2383">
      <c r="A2383" s="1">
        <v>2399.0</v>
      </c>
      <c r="B2383" s="1" t="s">
        <v>1993</v>
      </c>
    </row>
    <row r="2384">
      <c r="A2384" s="1">
        <v>2400.0</v>
      </c>
      <c r="B2384" s="1" t="s">
        <v>450</v>
      </c>
    </row>
    <row r="2385">
      <c r="A2385" s="1">
        <v>2401.0</v>
      </c>
      <c r="B2385" s="1" t="s">
        <v>451</v>
      </c>
    </row>
    <row r="2386">
      <c r="A2386" s="1">
        <v>2402.0</v>
      </c>
      <c r="B2386" s="1" t="s">
        <v>1994</v>
      </c>
    </row>
    <row r="2387">
      <c r="A2387" s="1">
        <v>2403.0</v>
      </c>
      <c r="B2387" s="1" t="s">
        <v>1995</v>
      </c>
    </row>
    <row r="2388">
      <c r="A2388" s="1">
        <v>2404.0</v>
      </c>
      <c r="B2388" s="1" t="s">
        <v>449</v>
      </c>
    </row>
    <row r="2389">
      <c r="A2389" s="1">
        <v>2405.0</v>
      </c>
      <c r="B2389" s="1" t="s">
        <v>1996</v>
      </c>
    </row>
    <row r="2390">
      <c r="A2390" s="1">
        <v>2406.0</v>
      </c>
      <c r="B2390" s="1" t="s">
        <v>1997</v>
      </c>
    </row>
    <row r="2391">
      <c r="A2391" s="1">
        <v>2407.0</v>
      </c>
      <c r="B2391" s="1" t="s">
        <v>1998</v>
      </c>
    </row>
    <row r="2392">
      <c r="A2392" s="1">
        <v>2408.0</v>
      </c>
      <c r="B2392" s="1" t="s">
        <v>1999</v>
      </c>
    </row>
    <row r="2393">
      <c r="A2393" s="1">
        <v>2409.0</v>
      </c>
      <c r="B2393" s="1" t="s">
        <v>2000</v>
      </c>
    </row>
    <row r="2394">
      <c r="A2394" s="1">
        <v>2410.0</v>
      </c>
      <c r="B2394" s="1" t="s">
        <v>2001</v>
      </c>
    </row>
    <row r="2395">
      <c r="A2395" s="1">
        <v>2411.0</v>
      </c>
      <c r="B2395" s="1" t="s">
        <v>2002</v>
      </c>
    </row>
    <row r="2396">
      <c r="A2396" s="1">
        <v>2412.0</v>
      </c>
      <c r="B2396" s="1" t="s">
        <v>1939</v>
      </c>
    </row>
    <row r="2397">
      <c r="A2397" s="1">
        <v>2413.0</v>
      </c>
      <c r="B2397" s="1" t="s">
        <v>1597</v>
      </c>
    </row>
    <row r="2398">
      <c r="A2398" s="1">
        <v>2414.0</v>
      </c>
      <c r="B2398" s="1" t="s">
        <v>2003</v>
      </c>
    </row>
    <row r="2399">
      <c r="A2399" s="1">
        <v>2415.0</v>
      </c>
      <c r="B2399" s="1" t="s">
        <v>2004</v>
      </c>
    </row>
    <row r="2400">
      <c r="A2400" s="1">
        <v>2416.0</v>
      </c>
      <c r="B2400" s="1" t="s">
        <v>2005</v>
      </c>
    </row>
    <row r="2401">
      <c r="A2401" s="1">
        <v>2417.0</v>
      </c>
      <c r="B2401" s="1" t="s">
        <v>2006</v>
      </c>
    </row>
    <row r="2402">
      <c r="A2402" s="1">
        <v>2418.0</v>
      </c>
      <c r="B2402" s="1" t="s">
        <v>2007</v>
      </c>
    </row>
    <row r="2403">
      <c r="A2403" s="1">
        <v>2419.0</v>
      </c>
      <c r="B2403" s="1" t="s">
        <v>2008</v>
      </c>
    </row>
    <row r="2404">
      <c r="A2404" s="1">
        <v>2420.0</v>
      </c>
      <c r="B2404" s="1" t="s">
        <v>2009</v>
      </c>
    </row>
    <row r="2405">
      <c r="A2405" s="1">
        <v>2421.0</v>
      </c>
      <c r="B2405" s="1" t="s">
        <v>2010</v>
      </c>
    </row>
    <row r="2406">
      <c r="A2406" s="1">
        <v>2422.0</v>
      </c>
      <c r="B2406" s="1" t="s">
        <v>2011</v>
      </c>
    </row>
    <row r="2407">
      <c r="A2407" s="1">
        <v>2423.0</v>
      </c>
      <c r="B2407" s="1" t="s">
        <v>2012</v>
      </c>
    </row>
    <row r="2408">
      <c r="A2408" s="1">
        <v>2424.0</v>
      </c>
      <c r="B2408" s="1" t="s">
        <v>2013</v>
      </c>
    </row>
    <row r="2409">
      <c r="A2409" s="1">
        <v>2425.0</v>
      </c>
      <c r="B2409" s="1" t="s">
        <v>2014</v>
      </c>
    </row>
    <row r="2410">
      <c r="A2410" s="1">
        <v>2426.0</v>
      </c>
      <c r="B2410" s="1" t="s">
        <v>2015</v>
      </c>
    </row>
    <row r="2411">
      <c r="A2411" s="1">
        <v>2427.0</v>
      </c>
      <c r="B2411" s="1" t="s">
        <v>2016</v>
      </c>
    </row>
    <row r="2412">
      <c r="A2412" s="1">
        <v>2428.0</v>
      </c>
      <c r="B2412" s="1" t="s">
        <v>2017</v>
      </c>
    </row>
    <row r="2413">
      <c r="A2413" s="1">
        <v>2429.0</v>
      </c>
      <c r="B2413" s="1" t="s">
        <v>2018</v>
      </c>
    </row>
    <row r="2414">
      <c r="A2414" s="1">
        <v>2430.0</v>
      </c>
      <c r="B2414" s="1" t="s">
        <v>2019</v>
      </c>
    </row>
    <row r="2415">
      <c r="A2415" s="1">
        <v>2431.0</v>
      </c>
      <c r="B2415" s="1" t="s">
        <v>2020</v>
      </c>
    </row>
    <row r="2416">
      <c r="A2416" s="1">
        <v>2432.0</v>
      </c>
      <c r="B2416" s="1" t="s">
        <v>2021</v>
      </c>
    </row>
    <row r="2417">
      <c r="A2417" s="1">
        <v>2433.0</v>
      </c>
      <c r="B2417" s="1" t="s">
        <v>2022</v>
      </c>
    </row>
    <row r="2418">
      <c r="A2418" s="1">
        <v>2434.0</v>
      </c>
      <c r="B2418" s="1" t="s">
        <v>2023</v>
      </c>
    </row>
    <row r="2419">
      <c r="A2419" s="1">
        <v>2435.0</v>
      </c>
      <c r="B2419" s="1" t="s">
        <v>2024</v>
      </c>
    </row>
    <row r="2420">
      <c r="A2420" s="1">
        <v>2436.0</v>
      </c>
      <c r="B2420" s="1" t="s">
        <v>2025</v>
      </c>
    </row>
    <row r="2421">
      <c r="A2421" s="1">
        <v>2437.0</v>
      </c>
      <c r="B2421" s="1" t="s">
        <v>2026</v>
      </c>
    </row>
    <row r="2422">
      <c r="A2422" s="1">
        <v>2438.0</v>
      </c>
      <c r="B2422" s="1" t="s">
        <v>2027</v>
      </c>
    </row>
    <row r="2423">
      <c r="A2423" s="1">
        <v>2439.0</v>
      </c>
      <c r="B2423" s="1" t="s">
        <v>2028</v>
      </c>
    </row>
    <row r="2424">
      <c r="A2424" s="1">
        <v>2440.0</v>
      </c>
      <c r="B2424" s="1" t="s">
        <v>2029</v>
      </c>
    </row>
    <row r="2425">
      <c r="A2425" s="1">
        <v>2441.0</v>
      </c>
      <c r="B2425" s="1" t="s">
        <v>2030</v>
      </c>
    </row>
    <row r="2426">
      <c r="A2426" s="1">
        <v>2442.0</v>
      </c>
      <c r="B2426" s="1" t="s">
        <v>2031</v>
      </c>
    </row>
    <row r="2427">
      <c r="A2427" s="1">
        <v>2443.0</v>
      </c>
      <c r="B2427" s="1" t="s">
        <v>2032</v>
      </c>
    </row>
    <row r="2428">
      <c r="A2428" s="1">
        <v>2444.0</v>
      </c>
      <c r="B2428" s="1" t="s">
        <v>2033</v>
      </c>
    </row>
    <row r="2429">
      <c r="A2429" s="1">
        <v>2445.0</v>
      </c>
      <c r="B2429" s="1" t="s">
        <v>2034</v>
      </c>
    </row>
    <row r="2430">
      <c r="A2430" s="1">
        <v>2446.0</v>
      </c>
      <c r="B2430" s="1" t="s">
        <v>2035</v>
      </c>
    </row>
    <row r="2431">
      <c r="A2431" s="1">
        <v>2447.0</v>
      </c>
      <c r="B2431" s="1" t="s">
        <v>2036</v>
      </c>
    </row>
    <row r="2432">
      <c r="A2432" s="1">
        <v>2448.0</v>
      </c>
      <c r="B2432" s="1" t="s">
        <v>2037</v>
      </c>
    </row>
    <row r="2433">
      <c r="A2433" s="1">
        <v>2449.0</v>
      </c>
      <c r="B2433" s="1" t="s">
        <v>2038</v>
      </c>
    </row>
    <row r="2434">
      <c r="A2434" s="1">
        <v>2450.0</v>
      </c>
      <c r="B2434" s="1" t="s">
        <v>2039</v>
      </c>
    </row>
    <row r="2435">
      <c r="A2435" s="1">
        <v>2451.0</v>
      </c>
      <c r="B2435" s="1" t="s">
        <v>2040</v>
      </c>
    </row>
    <row r="2436">
      <c r="A2436" s="1">
        <v>2452.0</v>
      </c>
      <c r="B2436" s="1" t="s">
        <v>2041</v>
      </c>
    </row>
    <row r="2437">
      <c r="A2437" s="1">
        <v>2453.0</v>
      </c>
      <c r="B2437" s="1" t="s">
        <v>2042</v>
      </c>
    </row>
    <row r="2438">
      <c r="A2438" s="1">
        <v>2454.0</v>
      </c>
      <c r="B2438" s="1" t="s">
        <v>2043</v>
      </c>
    </row>
    <row r="2439">
      <c r="A2439" s="1">
        <v>2455.0</v>
      </c>
      <c r="B2439" s="1" t="s">
        <v>2044</v>
      </c>
    </row>
    <row r="2440">
      <c r="A2440" s="1">
        <v>2456.0</v>
      </c>
      <c r="B2440" s="1" t="s">
        <v>2045</v>
      </c>
    </row>
    <row r="2441">
      <c r="A2441" s="1">
        <v>2457.0</v>
      </c>
      <c r="B2441" s="1" t="s">
        <v>2046</v>
      </c>
    </row>
    <row r="2442">
      <c r="A2442" s="1">
        <v>2458.0</v>
      </c>
      <c r="B2442" s="1" t="s">
        <v>2047</v>
      </c>
    </row>
    <row r="2443">
      <c r="A2443" s="1">
        <v>2459.0</v>
      </c>
      <c r="B2443" s="1" t="s">
        <v>2048</v>
      </c>
    </row>
    <row r="2444">
      <c r="A2444" s="1">
        <v>2460.0</v>
      </c>
      <c r="B2444" s="1" t="s">
        <v>2049</v>
      </c>
    </row>
    <row r="2445">
      <c r="A2445" s="1">
        <v>2461.0</v>
      </c>
      <c r="B2445" s="1" t="s">
        <v>2050</v>
      </c>
    </row>
    <row r="2446">
      <c r="A2446" s="1">
        <v>2462.0</v>
      </c>
      <c r="B2446" s="1" t="s">
        <v>2051</v>
      </c>
    </row>
    <row r="2447">
      <c r="A2447" s="1">
        <v>2463.0</v>
      </c>
      <c r="B2447" s="1" t="s">
        <v>2052</v>
      </c>
    </row>
    <row r="2448">
      <c r="A2448" s="1">
        <v>2464.0</v>
      </c>
      <c r="B2448" s="1" t="s">
        <v>2053</v>
      </c>
    </row>
    <row r="2449">
      <c r="A2449" s="1">
        <v>2465.0</v>
      </c>
      <c r="B2449" s="1" t="s">
        <v>2054</v>
      </c>
    </row>
    <row r="2450">
      <c r="A2450" s="1">
        <v>2466.0</v>
      </c>
      <c r="B2450" s="1" t="s">
        <v>2055</v>
      </c>
    </row>
    <row r="2451">
      <c r="A2451" s="1">
        <v>2467.0</v>
      </c>
      <c r="B2451" s="1" t="s">
        <v>2056</v>
      </c>
    </row>
    <row r="2452">
      <c r="A2452" s="1">
        <v>2468.0</v>
      </c>
      <c r="B2452" s="1" t="s">
        <v>2057</v>
      </c>
    </row>
    <row r="2453">
      <c r="A2453" s="1">
        <v>2469.0</v>
      </c>
      <c r="B2453" s="1" t="s">
        <v>2058</v>
      </c>
    </row>
    <row r="2454">
      <c r="A2454" s="1">
        <v>2470.0</v>
      </c>
      <c r="B2454" s="1" t="s">
        <v>2059</v>
      </c>
    </row>
    <row r="2455">
      <c r="A2455" s="1">
        <v>2471.0</v>
      </c>
      <c r="B2455" s="1" t="s">
        <v>2060</v>
      </c>
    </row>
    <row r="2456">
      <c r="A2456" s="1">
        <v>2472.0</v>
      </c>
      <c r="B2456" s="1" t="s">
        <v>2061</v>
      </c>
    </row>
    <row r="2457">
      <c r="A2457" s="1">
        <v>2473.0</v>
      </c>
      <c r="B2457" s="1" t="s">
        <v>2062</v>
      </c>
    </row>
    <row r="2458">
      <c r="A2458" s="1">
        <v>2474.0</v>
      </c>
      <c r="B2458" s="1" t="s">
        <v>2063</v>
      </c>
    </row>
    <row r="2459">
      <c r="A2459" s="1">
        <v>2475.0</v>
      </c>
      <c r="B2459" s="1" t="s">
        <v>2064</v>
      </c>
    </row>
    <row r="2460">
      <c r="A2460" s="1">
        <v>2476.0</v>
      </c>
      <c r="B2460" s="1" t="s">
        <v>2065</v>
      </c>
    </row>
    <row r="2461">
      <c r="A2461" s="1">
        <v>2477.0</v>
      </c>
      <c r="B2461" s="1" t="s">
        <v>2066</v>
      </c>
    </row>
    <row r="2462">
      <c r="A2462" s="1">
        <v>2478.0</v>
      </c>
      <c r="B2462" s="1" t="s">
        <v>2067</v>
      </c>
    </row>
    <row r="2463">
      <c r="A2463" s="1">
        <v>2479.0</v>
      </c>
      <c r="B2463" s="1" t="s">
        <v>2068</v>
      </c>
    </row>
    <row r="2464">
      <c r="A2464" s="1">
        <v>2480.0</v>
      </c>
      <c r="B2464" s="1" t="s">
        <v>2069</v>
      </c>
    </row>
    <row r="2465">
      <c r="A2465" s="1">
        <v>2481.0</v>
      </c>
      <c r="B2465" s="1" t="s">
        <v>2070</v>
      </c>
    </row>
    <row r="2466">
      <c r="A2466" s="1">
        <v>2482.0</v>
      </c>
      <c r="B2466" s="1" t="s">
        <v>2071</v>
      </c>
    </row>
    <row r="2467">
      <c r="A2467" s="1">
        <v>2483.0</v>
      </c>
      <c r="B2467" s="1" t="s">
        <v>2072</v>
      </c>
    </row>
    <row r="2468">
      <c r="A2468" s="1">
        <v>2484.0</v>
      </c>
      <c r="B2468" s="1" t="s">
        <v>2073</v>
      </c>
    </row>
    <row r="2469">
      <c r="A2469" s="1">
        <v>2485.0</v>
      </c>
      <c r="B2469" s="1" t="s">
        <v>2074</v>
      </c>
    </row>
    <row r="2470">
      <c r="A2470" s="1">
        <v>2486.0</v>
      </c>
      <c r="B2470" s="1" t="s">
        <v>2075</v>
      </c>
    </row>
    <row r="2471">
      <c r="A2471" s="1">
        <v>2487.0</v>
      </c>
      <c r="B2471" s="1" t="s">
        <v>2076</v>
      </c>
    </row>
    <row r="2472">
      <c r="A2472" s="1">
        <v>2488.0</v>
      </c>
      <c r="B2472" s="1" t="s">
        <v>2077</v>
      </c>
    </row>
    <row r="2473">
      <c r="A2473" s="1">
        <v>2489.0</v>
      </c>
      <c r="B2473" s="1" t="s">
        <v>2078</v>
      </c>
    </row>
    <row r="2474">
      <c r="A2474" s="1">
        <v>2490.0</v>
      </c>
      <c r="B2474" s="1" t="s">
        <v>2079</v>
      </c>
    </row>
    <row r="2475">
      <c r="A2475" s="1">
        <v>2491.0</v>
      </c>
      <c r="B2475" s="1" t="s">
        <v>2080</v>
      </c>
    </row>
    <row r="2476">
      <c r="A2476" s="1">
        <v>2492.0</v>
      </c>
      <c r="B2476" s="1" t="s">
        <v>2081</v>
      </c>
    </row>
    <row r="2477">
      <c r="A2477" s="1">
        <v>2493.0</v>
      </c>
      <c r="B2477" s="1" t="s">
        <v>2082</v>
      </c>
    </row>
    <row r="2478">
      <c r="A2478" s="1">
        <v>2494.0</v>
      </c>
      <c r="B2478" s="1" t="s">
        <v>2083</v>
      </c>
    </row>
    <row r="2479">
      <c r="A2479" s="1">
        <v>2495.0</v>
      </c>
      <c r="B2479" s="1" t="s">
        <v>2084</v>
      </c>
    </row>
    <row r="2480">
      <c r="A2480" s="1">
        <v>2496.0</v>
      </c>
      <c r="B2480" s="1" t="s">
        <v>2085</v>
      </c>
    </row>
    <row r="2481">
      <c r="A2481" s="1">
        <v>2497.0</v>
      </c>
      <c r="B2481" s="1" t="s">
        <v>2086</v>
      </c>
    </row>
    <row r="2482">
      <c r="A2482" s="1">
        <v>2498.0</v>
      </c>
      <c r="B2482" s="1" t="s">
        <v>2087</v>
      </c>
    </row>
    <row r="2483">
      <c r="A2483" s="1">
        <v>2499.0</v>
      </c>
      <c r="B2483" s="1" t="s">
        <v>2088</v>
      </c>
    </row>
    <row r="2484">
      <c r="A2484" s="1">
        <v>2500.0</v>
      </c>
      <c r="B2484" s="1" t="s">
        <v>2089</v>
      </c>
    </row>
    <row r="2485">
      <c r="A2485" s="1">
        <v>2501.0</v>
      </c>
      <c r="B2485" s="1" t="s">
        <v>2090</v>
      </c>
    </row>
    <row r="2486">
      <c r="A2486" s="1">
        <v>2502.0</v>
      </c>
      <c r="B2486" s="1" t="s">
        <v>2091</v>
      </c>
    </row>
    <row r="2487">
      <c r="A2487" s="1">
        <v>2503.0</v>
      </c>
      <c r="B2487" s="1" t="s">
        <v>2092</v>
      </c>
    </row>
    <row r="2488">
      <c r="A2488" s="1">
        <v>2504.0</v>
      </c>
      <c r="B2488" s="1" t="s">
        <v>1995</v>
      </c>
    </row>
    <row r="2489">
      <c r="A2489" s="1">
        <v>2505.0</v>
      </c>
      <c r="B2489" s="1" t="s">
        <v>1939</v>
      </c>
    </row>
    <row r="2490">
      <c r="A2490" s="1">
        <v>2506.0</v>
      </c>
      <c r="B2490" s="1" t="s">
        <v>2093</v>
      </c>
    </row>
    <row r="2491">
      <c r="A2491" s="1">
        <v>2507.0</v>
      </c>
      <c r="B2491" s="1" t="s">
        <v>2094</v>
      </c>
    </row>
    <row r="2492">
      <c r="A2492" s="1">
        <v>2508.0</v>
      </c>
    </row>
    <row r="2493">
      <c r="A2493" s="1">
        <v>2509.0</v>
      </c>
    </row>
    <row r="2494">
      <c r="A2494" s="1">
        <v>2510.0</v>
      </c>
      <c r="B2494" s="1" t="s">
        <v>2095</v>
      </c>
    </row>
    <row r="2495">
      <c r="A2495" s="1">
        <v>2511.0</v>
      </c>
      <c r="B2495" s="1" t="s">
        <v>2096</v>
      </c>
    </row>
    <row r="2496">
      <c r="A2496" s="1">
        <v>2512.0</v>
      </c>
      <c r="B2496" s="1" t="s">
        <v>2097</v>
      </c>
    </row>
    <row r="2497">
      <c r="A2497" s="1">
        <v>2513.0</v>
      </c>
      <c r="B2497" s="1" t="s">
        <v>2098</v>
      </c>
    </row>
    <row r="2498">
      <c r="A2498" s="1">
        <v>2514.0</v>
      </c>
      <c r="B2498" s="1" t="s">
        <v>2099</v>
      </c>
    </row>
    <row r="2499">
      <c r="A2499" s="1">
        <v>2515.0</v>
      </c>
      <c r="B2499" s="1" t="s">
        <v>2100</v>
      </c>
    </row>
    <row r="2500">
      <c r="A2500" s="1">
        <v>2516.0</v>
      </c>
      <c r="B2500" s="1" t="s">
        <v>2101</v>
      </c>
    </row>
    <row r="2501">
      <c r="A2501" s="1">
        <v>2517.0</v>
      </c>
      <c r="B2501" s="1" t="s">
        <v>2102</v>
      </c>
    </row>
    <row r="2502">
      <c r="A2502" s="1">
        <v>2518.0</v>
      </c>
      <c r="B2502" s="1" t="s">
        <v>2103</v>
      </c>
    </row>
    <row r="2503">
      <c r="A2503" s="1">
        <v>2519.0</v>
      </c>
      <c r="B2503" s="1" t="s">
        <v>2104</v>
      </c>
    </row>
    <row r="2504">
      <c r="A2504" s="1">
        <v>2520.0</v>
      </c>
      <c r="B2504" s="1" t="s">
        <v>2105</v>
      </c>
    </row>
    <row r="2505">
      <c r="A2505" s="1">
        <v>2521.0</v>
      </c>
      <c r="B2505" s="1" t="s">
        <v>2106</v>
      </c>
    </row>
    <row r="2506">
      <c r="A2506" s="1">
        <v>2522.0</v>
      </c>
      <c r="B2506" s="1" t="s">
        <v>2107</v>
      </c>
    </row>
    <row r="2507">
      <c r="A2507" s="1">
        <v>2523.0</v>
      </c>
      <c r="B2507" s="1" t="s">
        <v>2108</v>
      </c>
    </row>
    <row r="2508">
      <c r="A2508" s="1">
        <v>2524.0</v>
      </c>
      <c r="B2508" s="1" t="s">
        <v>2109</v>
      </c>
    </row>
    <row r="2509">
      <c r="A2509" s="1">
        <v>2525.0</v>
      </c>
      <c r="B2509" s="1" t="s">
        <v>2110</v>
      </c>
    </row>
    <row r="2510">
      <c r="A2510" s="1">
        <v>2526.0</v>
      </c>
      <c r="B2510" s="1" t="s">
        <v>2111</v>
      </c>
    </row>
    <row r="2511">
      <c r="A2511" s="1">
        <v>2527.0</v>
      </c>
      <c r="B2511" s="1" t="s">
        <v>2112</v>
      </c>
    </row>
    <row r="2512">
      <c r="A2512" s="1">
        <v>2528.0</v>
      </c>
      <c r="B2512" s="1" t="s">
        <v>2113</v>
      </c>
    </row>
    <row r="2513">
      <c r="A2513" s="1">
        <v>2529.0</v>
      </c>
      <c r="B2513" s="1" t="s">
        <v>2114</v>
      </c>
    </row>
    <row r="2514">
      <c r="A2514" s="1">
        <v>2530.0</v>
      </c>
      <c r="B2514" s="1" t="s">
        <v>2115</v>
      </c>
    </row>
    <row r="2515">
      <c r="A2515" s="1">
        <v>2531.0</v>
      </c>
      <c r="B2515" s="1" t="s">
        <v>2116</v>
      </c>
    </row>
    <row r="2516">
      <c r="A2516" s="1">
        <v>2532.0</v>
      </c>
      <c r="B2516" s="1" t="s">
        <v>2117</v>
      </c>
    </row>
    <row r="2517">
      <c r="A2517" s="1">
        <v>2533.0</v>
      </c>
      <c r="B2517" s="1" t="s">
        <v>2118</v>
      </c>
    </row>
    <row r="2518">
      <c r="A2518" s="1">
        <v>2534.0</v>
      </c>
      <c r="B2518" s="1" t="s">
        <v>2119</v>
      </c>
    </row>
    <row r="2519">
      <c r="A2519" s="1">
        <v>2535.0</v>
      </c>
      <c r="B2519" s="1" t="s">
        <v>2120</v>
      </c>
    </row>
    <row r="2520">
      <c r="A2520" s="1">
        <v>2536.0</v>
      </c>
      <c r="B2520" s="1" t="s">
        <v>2121</v>
      </c>
    </row>
    <row r="2521">
      <c r="A2521" s="1">
        <v>2537.0</v>
      </c>
      <c r="B2521" s="1" t="s">
        <v>2122</v>
      </c>
    </row>
    <row r="2522">
      <c r="A2522" s="1">
        <v>2538.0</v>
      </c>
      <c r="B2522" s="1" t="s">
        <v>2123</v>
      </c>
    </row>
    <row r="2523">
      <c r="A2523" s="1">
        <v>2539.0</v>
      </c>
      <c r="B2523" s="1" t="s">
        <v>2124</v>
      </c>
    </row>
    <row r="2524">
      <c r="A2524" s="1">
        <v>2540.0</v>
      </c>
      <c r="B2524" s="1" t="s">
        <v>2125</v>
      </c>
    </row>
    <row r="2525">
      <c r="A2525" s="1">
        <v>2541.0</v>
      </c>
      <c r="B2525" s="1" t="s">
        <v>2126</v>
      </c>
    </row>
    <row r="2526">
      <c r="A2526" s="1">
        <v>2542.0</v>
      </c>
      <c r="B2526" s="1" t="s">
        <v>2127</v>
      </c>
    </row>
    <row r="2527">
      <c r="A2527" s="1">
        <v>2543.0</v>
      </c>
      <c r="B2527" s="1" t="s">
        <v>2128</v>
      </c>
    </row>
    <row r="2528">
      <c r="A2528" s="1">
        <v>2544.0</v>
      </c>
      <c r="B2528" s="1" t="s">
        <v>2129</v>
      </c>
    </row>
    <row r="2529">
      <c r="A2529" s="1">
        <v>2545.0</v>
      </c>
      <c r="B2529" s="1" t="s">
        <v>2130</v>
      </c>
    </row>
    <row r="2530">
      <c r="A2530" s="1">
        <v>2546.0</v>
      </c>
      <c r="B2530" s="1" t="s">
        <v>2131</v>
      </c>
    </row>
    <row r="2531">
      <c r="A2531" s="1">
        <v>2547.0</v>
      </c>
      <c r="B2531" s="1" t="s">
        <v>2132</v>
      </c>
    </row>
    <row r="2532">
      <c r="A2532" s="1">
        <v>2548.0</v>
      </c>
      <c r="B2532" s="1" t="s">
        <v>2133</v>
      </c>
    </row>
    <row r="2533">
      <c r="A2533" s="1">
        <v>2549.0</v>
      </c>
      <c r="B2533" s="1" t="s">
        <v>1186</v>
      </c>
    </row>
    <row r="2534">
      <c r="A2534" s="1">
        <v>2550.0</v>
      </c>
      <c r="B2534" s="1" t="s">
        <v>2134</v>
      </c>
    </row>
    <row r="2535">
      <c r="A2535" s="1">
        <v>2551.0</v>
      </c>
      <c r="B2535" s="1" t="s">
        <v>2135</v>
      </c>
    </row>
    <row r="2536">
      <c r="A2536" s="1">
        <v>2552.0</v>
      </c>
      <c r="B2536" s="1" t="s">
        <v>2136</v>
      </c>
    </row>
    <row r="2537">
      <c r="A2537" s="1">
        <v>2553.0</v>
      </c>
      <c r="B2537" s="1" t="s">
        <v>2137</v>
      </c>
    </row>
    <row r="2538">
      <c r="A2538" s="1">
        <v>2554.0</v>
      </c>
      <c r="B2538" s="1" t="s">
        <v>463</v>
      </c>
    </row>
    <row r="2539">
      <c r="A2539" s="1">
        <v>2555.0</v>
      </c>
      <c r="B2539" s="1" t="s">
        <v>2138</v>
      </c>
    </row>
    <row r="2540">
      <c r="A2540" s="1">
        <v>2556.0</v>
      </c>
      <c r="B2540" s="1" t="s">
        <v>2139</v>
      </c>
    </row>
    <row r="2541">
      <c r="A2541" s="1">
        <v>2557.0</v>
      </c>
      <c r="B2541" s="1" t="s">
        <v>2140</v>
      </c>
    </row>
    <row r="2542">
      <c r="A2542" s="1">
        <v>2558.0</v>
      </c>
      <c r="B2542" s="1" t="s">
        <v>2141</v>
      </c>
    </row>
    <row r="2543">
      <c r="A2543" s="1">
        <v>2559.0</v>
      </c>
      <c r="B2543" s="1" t="s">
        <v>2142</v>
      </c>
    </row>
    <row r="2544">
      <c r="A2544" s="1">
        <v>2560.0</v>
      </c>
      <c r="B2544" s="1" t="s">
        <v>2143</v>
      </c>
    </row>
    <row r="2545">
      <c r="A2545" s="1">
        <v>2561.0</v>
      </c>
      <c r="B2545" s="1" t="s">
        <v>2144</v>
      </c>
    </row>
    <row r="2546">
      <c r="A2546" s="1">
        <v>2562.0</v>
      </c>
      <c r="B2546" s="1" t="s">
        <v>2145</v>
      </c>
    </row>
    <row r="2547">
      <c r="A2547" s="1">
        <v>2563.0</v>
      </c>
      <c r="B2547" s="1" t="s">
        <v>2146</v>
      </c>
    </row>
    <row r="2548">
      <c r="A2548" s="1">
        <v>2564.0</v>
      </c>
      <c r="B2548" s="1" t="s">
        <v>2147</v>
      </c>
    </row>
    <row r="2549">
      <c r="A2549" s="1">
        <v>2565.0</v>
      </c>
      <c r="B2549" s="1" t="s">
        <v>2148</v>
      </c>
    </row>
    <row r="2550">
      <c r="A2550" s="1">
        <v>2566.0</v>
      </c>
      <c r="B2550" s="1" t="s">
        <v>2149</v>
      </c>
    </row>
    <row r="2551">
      <c r="A2551" s="1">
        <v>2567.0</v>
      </c>
      <c r="B2551" s="1" t="s">
        <v>2150</v>
      </c>
    </row>
    <row r="2552">
      <c r="A2552" s="1">
        <v>2568.0</v>
      </c>
      <c r="B2552" s="1" t="s">
        <v>2151</v>
      </c>
    </row>
    <row r="2553">
      <c r="A2553" s="1">
        <v>2569.0</v>
      </c>
      <c r="B2553" s="1" t="s">
        <v>2152</v>
      </c>
    </row>
    <row r="2554">
      <c r="A2554" s="1">
        <v>2570.0</v>
      </c>
      <c r="B2554" s="1" t="s">
        <v>2153</v>
      </c>
    </row>
    <row r="2555">
      <c r="A2555" s="1">
        <v>2571.0</v>
      </c>
      <c r="B2555" s="1" t="s">
        <v>2154</v>
      </c>
    </row>
    <row r="2556">
      <c r="A2556" s="1">
        <v>2572.0</v>
      </c>
      <c r="B2556" s="1" t="s">
        <v>2155</v>
      </c>
    </row>
    <row r="2557">
      <c r="A2557" s="1">
        <v>2573.0</v>
      </c>
      <c r="B2557" s="1" t="s">
        <v>2156</v>
      </c>
    </row>
    <row r="2558">
      <c r="A2558" s="1">
        <v>2574.0</v>
      </c>
      <c r="B2558" s="1" t="s">
        <v>2157</v>
      </c>
    </row>
    <row r="2559">
      <c r="A2559" s="1">
        <v>2575.0</v>
      </c>
      <c r="B2559" s="1" t="s">
        <v>2158</v>
      </c>
    </row>
    <row r="2560">
      <c r="A2560" s="1">
        <v>2576.0</v>
      </c>
      <c r="B2560" s="1" t="s">
        <v>2159</v>
      </c>
    </row>
    <row r="2561">
      <c r="A2561" s="1">
        <v>2577.0</v>
      </c>
      <c r="B2561" s="1" t="s">
        <v>2160</v>
      </c>
    </row>
    <row r="2562">
      <c r="A2562" s="1">
        <v>2578.0</v>
      </c>
      <c r="B2562" s="1" t="s">
        <v>2161</v>
      </c>
    </row>
    <row r="2563">
      <c r="A2563" s="1">
        <v>2579.0</v>
      </c>
      <c r="B2563" s="1" t="s">
        <v>2162</v>
      </c>
    </row>
    <row r="2564">
      <c r="A2564" s="1">
        <v>2580.0</v>
      </c>
      <c r="B2564" s="1" t="s">
        <v>2163</v>
      </c>
    </row>
    <row r="2565">
      <c r="A2565" s="1">
        <v>2581.0</v>
      </c>
      <c r="B2565" s="1" t="s">
        <v>2164</v>
      </c>
    </row>
    <row r="2566">
      <c r="A2566" s="1">
        <v>2582.0</v>
      </c>
      <c r="B2566" s="1" t="s">
        <v>2165</v>
      </c>
    </row>
    <row r="2567">
      <c r="A2567" s="1">
        <v>2583.0</v>
      </c>
      <c r="B2567" s="1" t="s">
        <v>2166</v>
      </c>
    </row>
    <row r="2568">
      <c r="A2568" s="1">
        <v>2584.0</v>
      </c>
      <c r="B2568" s="1" t="s">
        <v>2167</v>
      </c>
    </row>
    <row r="2569">
      <c r="A2569" s="1">
        <v>2585.0</v>
      </c>
    </row>
    <row r="2570">
      <c r="A2570" s="1">
        <v>2586.0</v>
      </c>
      <c r="B2570" s="1" t="s">
        <v>2168</v>
      </c>
    </row>
    <row r="2571">
      <c r="A2571" s="1">
        <v>2587.0</v>
      </c>
      <c r="B2571" s="1" t="s">
        <v>2169</v>
      </c>
    </row>
    <row r="2572">
      <c r="A2572" s="1">
        <v>2588.0</v>
      </c>
      <c r="B2572" s="1" t="s">
        <v>2170</v>
      </c>
    </row>
    <row r="2573">
      <c r="A2573" s="1">
        <v>2589.0</v>
      </c>
      <c r="B2573" s="1" t="s">
        <v>2171</v>
      </c>
    </row>
    <row r="2574">
      <c r="A2574" s="1">
        <v>2590.0</v>
      </c>
      <c r="B2574" s="1" t="s">
        <v>1941</v>
      </c>
    </row>
    <row r="2575">
      <c r="A2575" s="1">
        <v>2591.0</v>
      </c>
      <c r="B2575" s="1" t="s">
        <v>1942</v>
      </c>
    </row>
    <row r="2576">
      <c r="A2576" s="1">
        <v>2592.0</v>
      </c>
      <c r="B2576" s="1" t="s">
        <v>1943</v>
      </c>
    </row>
    <row r="2577">
      <c r="A2577" s="1">
        <v>2593.0</v>
      </c>
      <c r="B2577" s="1" t="s">
        <v>1944</v>
      </c>
    </row>
    <row r="2578">
      <c r="A2578" s="1">
        <v>2594.0</v>
      </c>
      <c r="B2578" s="1" t="s">
        <v>1946</v>
      </c>
    </row>
    <row r="2579">
      <c r="A2579" s="1">
        <v>2595.0</v>
      </c>
      <c r="B2579" s="1" t="s">
        <v>1945</v>
      </c>
    </row>
    <row r="2580">
      <c r="A2580" s="1">
        <v>2596.0</v>
      </c>
      <c r="B2580" s="1" t="s">
        <v>1947</v>
      </c>
    </row>
    <row r="2581">
      <c r="A2581" s="1">
        <v>2597.0</v>
      </c>
      <c r="B2581" s="1" t="s">
        <v>1948</v>
      </c>
    </row>
    <row r="2582">
      <c r="A2582" s="1">
        <v>2598.0</v>
      </c>
      <c r="B2582" s="1" t="s">
        <v>1949</v>
      </c>
    </row>
    <row r="2583">
      <c r="A2583" s="1">
        <v>2599.0</v>
      </c>
      <c r="B2583" s="1" t="s">
        <v>2172</v>
      </c>
    </row>
    <row r="2584">
      <c r="A2584" s="1">
        <v>2600.0</v>
      </c>
      <c r="B2584" s="1" t="s">
        <v>2173</v>
      </c>
    </row>
    <row r="2585">
      <c r="A2585" s="1">
        <v>2601.0</v>
      </c>
      <c r="B2585" s="1" t="s">
        <v>2174</v>
      </c>
    </row>
    <row r="2586">
      <c r="A2586" s="1">
        <v>2602.0</v>
      </c>
      <c r="B2586" s="1" t="s">
        <v>2175</v>
      </c>
    </row>
    <row r="2587">
      <c r="A2587" s="1">
        <v>2603.0</v>
      </c>
      <c r="B2587" s="1" t="s">
        <v>2176</v>
      </c>
    </row>
    <row r="2588">
      <c r="A2588" s="1">
        <v>2604.0</v>
      </c>
      <c r="B2588" s="1" t="s">
        <v>2177</v>
      </c>
    </row>
    <row r="2589">
      <c r="A2589" s="1">
        <v>2605.0</v>
      </c>
      <c r="B2589" s="1" t="s">
        <v>2178</v>
      </c>
    </row>
    <row r="2590">
      <c r="A2590" s="1">
        <v>2606.0</v>
      </c>
      <c r="B2590" s="1" t="s">
        <v>2179</v>
      </c>
    </row>
    <row r="2591">
      <c r="A2591" s="1">
        <v>2607.0</v>
      </c>
      <c r="B2591" s="1" t="s">
        <v>2180</v>
      </c>
    </row>
    <row r="2592">
      <c r="A2592" s="1">
        <v>2608.0</v>
      </c>
      <c r="B2592" s="1" t="s">
        <v>2181</v>
      </c>
    </row>
    <row r="2593">
      <c r="A2593" s="1">
        <v>2609.0</v>
      </c>
      <c r="B2593" s="1" t="s">
        <v>891</v>
      </c>
    </row>
    <row r="2594">
      <c r="A2594" s="1">
        <v>2610.0</v>
      </c>
      <c r="B2594" s="1" t="s">
        <v>2182</v>
      </c>
    </row>
    <row r="2595">
      <c r="A2595" s="1">
        <v>2611.0</v>
      </c>
      <c r="B2595" s="1" t="s">
        <v>2183</v>
      </c>
    </row>
    <row r="2596">
      <c r="A2596" s="1">
        <v>2612.0</v>
      </c>
      <c r="B2596" s="1" t="s">
        <v>1512</v>
      </c>
    </row>
    <row r="2597">
      <c r="A2597" s="1">
        <v>2613.0</v>
      </c>
      <c r="B2597" s="1" t="s">
        <v>87</v>
      </c>
    </row>
    <row r="2598">
      <c r="A2598" s="1">
        <v>2614.0</v>
      </c>
      <c r="B2598" s="1" t="s">
        <v>2184</v>
      </c>
    </row>
    <row r="2599">
      <c r="A2599" s="1">
        <v>2615.0</v>
      </c>
      <c r="B2599" s="1" t="s">
        <v>2185</v>
      </c>
    </row>
    <row r="2600">
      <c r="A2600" s="1">
        <v>2616.0</v>
      </c>
      <c r="B2600" s="1" t="s">
        <v>2186</v>
      </c>
    </row>
    <row r="2601">
      <c r="A2601" s="1">
        <v>2617.0</v>
      </c>
      <c r="B2601" s="1" t="s">
        <v>879</v>
      </c>
    </row>
    <row r="2602">
      <c r="A2602" s="1">
        <v>2618.0</v>
      </c>
      <c r="B2602" s="1" t="s">
        <v>2187</v>
      </c>
    </row>
    <row r="2603">
      <c r="A2603" s="1">
        <v>2619.0</v>
      </c>
      <c r="B2603" s="1" t="s">
        <v>2188</v>
      </c>
    </row>
    <row r="2604">
      <c r="A2604" s="1">
        <v>2620.0</v>
      </c>
      <c r="B2604" s="1" t="s">
        <v>2189</v>
      </c>
    </row>
    <row r="2605">
      <c r="A2605" s="1">
        <v>2621.0</v>
      </c>
      <c r="B2605" s="1" t="s">
        <v>880</v>
      </c>
    </row>
    <row r="2606">
      <c r="A2606" s="1">
        <v>2622.0</v>
      </c>
      <c r="B2606" s="1" t="s">
        <v>2190</v>
      </c>
    </row>
    <row r="2607">
      <c r="A2607" s="1">
        <v>2623.0</v>
      </c>
      <c r="B2607" s="1" t="s">
        <v>2191</v>
      </c>
    </row>
    <row r="2608">
      <c r="A2608" s="1">
        <v>2624.0</v>
      </c>
      <c r="B2608" s="1" t="s">
        <v>881</v>
      </c>
    </row>
    <row r="2609">
      <c r="A2609" s="1">
        <v>2625.0</v>
      </c>
      <c r="B2609" s="1" t="s">
        <v>2192</v>
      </c>
    </row>
    <row r="2610">
      <c r="A2610" s="1">
        <v>2626.0</v>
      </c>
      <c r="B2610" s="1" t="s">
        <v>882</v>
      </c>
    </row>
    <row r="2611">
      <c r="A2611" s="1">
        <v>2627.0</v>
      </c>
      <c r="B2611" s="1" t="s">
        <v>2193</v>
      </c>
    </row>
    <row r="2612">
      <c r="A2612" s="1">
        <v>2628.0</v>
      </c>
      <c r="B2612" s="1" t="s">
        <v>2194</v>
      </c>
    </row>
    <row r="2613">
      <c r="A2613" s="1">
        <v>2629.0</v>
      </c>
      <c r="B2613" s="1" t="s">
        <v>2195</v>
      </c>
    </row>
    <row r="2614">
      <c r="A2614" s="1">
        <v>2630.0</v>
      </c>
      <c r="B2614" s="1" t="s">
        <v>883</v>
      </c>
    </row>
    <row r="2615">
      <c r="A2615" s="1">
        <v>2631.0</v>
      </c>
      <c r="B2615" s="1" t="s">
        <v>2196</v>
      </c>
    </row>
    <row r="2616">
      <c r="A2616" s="1">
        <v>2632.0</v>
      </c>
      <c r="B2616" s="1" t="s">
        <v>2197</v>
      </c>
    </row>
    <row r="2617">
      <c r="A2617" s="1">
        <v>2633.0</v>
      </c>
      <c r="B2617" s="1" t="s">
        <v>2198</v>
      </c>
    </row>
    <row r="2618">
      <c r="A2618" s="1">
        <v>2634.0</v>
      </c>
      <c r="B2618" s="1" t="s">
        <v>2199</v>
      </c>
    </row>
    <row r="2619">
      <c r="A2619" s="1">
        <v>2635.0</v>
      </c>
      <c r="B2619" s="1" t="s">
        <v>2200</v>
      </c>
    </row>
    <row r="2620">
      <c r="A2620" s="1">
        <v>2636.0</v>
      </c>
      <c r="B2620" s="1" t="s">
        <v>2201</v>
      </c>
    </row>
    <row r="2621">
      <c r="A2621" s="1">
        <v>2637.0</v>
      </c>
      <c r="B2621" s="1" t="s">
        <v>2202</v>
      </c>
    </row>
    <row r="2622">
      <c r="A2622" s="1">
        <v>2638.0</v>
      </c>
      <c r="B2622" s="1" t="s">
        <v>2203</v>
      </c>
    </row>
    <row r="2623">
      <c r="A2623" s="1">
        <v>2639.0</v>
      </c>
      <c r="B2623" s="1" t="s">
        <v>2204</v>
      </c>
    </row>
    <row r="2624">
      <c r="A2624" s="1">
        <v>2640.0</v>
      </c>
      <c r="B2624" s="1" t="s">
        <v>2205</v>
      </c>
    </row>
    <row r="2625">
      <c r="A2625" s="1">
        <v>2641.0</v>
      </c>
      <c r="B2625" s="1" t="s">
        <v>2206</v>
      </c>
    </row>
    <row r="2626">
      <c r="A2626" s="1">
        <v>2642.0</v>
      </c>
      <c r="B2626" s="1" t="s">
        <v>884</v>
      </c>
    </row>
    <row r="2627">
      <c r="A2627" s="1">
        <v>2643.0</v>
      </c>
      <c r="B2627" s="1" t="s">
        <v>2207</v>
      </c>
    </row>
    <row r="2628">
      <c r="A2628" s="1">
        <v>2644.0</v>
      </c>
      <c r="B2628" s="1" t="s">
        <v>2208</v>
      </c>
    </row>
    <row r="2629">
      <c r="A2629" s="1">
        <v>2645.0</v>
      </c>
      <c r="B2629" s="1" t="s">
        <v>2209</v>
      </c>
    </row>
    <row r="2630">
      <c r="A2630" s="1">
        <v>2646.0</v>
      </c>
      <c r="B2630" s="1" t="s">
        <v>2210</v>
      </c>
    </row>
    <row r="2631">
      <c r="A2631" s="1">
        <v>2647.0</v>
      </c>
      <c r="B2631" s="1" t="s">
        <v>885</v>
      </c>
    </row>
    <row r="2632">
      <c r="A2632" s="1">
        <v>2648.0</v>
      </c>
      <c r="B2632" s="1" t="s">
        <v>2211</v>
      </c>
    </row>
    <row r="2633">
      <c r="A2633" s="1">
        <v>2649.0</v>
      </c>
      <c r="B2633" s="1" t="s">
        <v>886</v>
      </c>
    </row>
    <row r="2634">
      <c r="A2634" s="1">
        <v>2650.0</v>
      </c>
      <c r="B2634" s="1" t="s">
        <v>2212</v>
      </c>
    </row>
    <row r="2635">
      <c r="A2635" s="1">
        <v>2651.0</v>
      </c>
      <c r="B2635" s="1" t="s">
        <v>2213</v>
      </c>
    </row>
    <row r="2636">
      <c r="A2636" s="1">
        <v>2652.0</v>
      </c>
      <c r="B2636" s="1" t="s">
        <v>2214</v>
      </c>
    </row>
    <row r="2637">
      <c r="A2637" s="1">
        <v>2653.0</v>
      </c>
      <c r="B2637" s="1" t="s">
        <v>887</v>
      </c>
    </row>
    <row r="2638">
      <c r="A2638" s="1">
        <v>2654.0</v>
      </c>
      <c r="B2638" s="1" t="s">
        <v>2215</v>
      </c>
    </row>
    <row r="2639">
      <c r="A2639" s="1">
        <v>2655.0</v>
      </c>
      <c r="B2639" s="1" t="s">
        <v>2216</v>
      </c>
    </row>
    <row r="2640">
      <c r="A2640" s="1">
        <v>2656.0</v>
      </c>
      <c r="B2640" s="1" t="s">
        <v>2217</v>
      </c>
    </row>
    <row r="2641">
      <c r="A2641" s="1">
        <v>2657.0</v>
      </c>
      <c r="B2641" s="1" t="s">
        <v>2218</v>
      </c>
    </row>
    <row r="2642">
      <c r="A2642" s="1">
        <v>2658.0</v>
      </c>
      <c r="B2642" s="1" t="s">
        <v>2219</v>
      </c>
    </row>
    <row r="2643">
      <c r="A2643" s="1">
        <v>2659.0</v>
      </c>
      <c r="B2643" s="1" t="s">
        <v>2220</v>
      </c>
    </row>
    <row r="2644">
      <c r="A2644" s="1">
        <v>2660.0</v>
      </c>
      <c r="B2644" s="1" t="s">
        <v>2221</v>
      </c>
    </row>
    <row r="2645">
      <c r="A2645" s="1">
        <v>2661.0</v>
      </c>
      <c r="B2645" s="1" t="s">
        <v>2222</v>
      </c>
    </row>
    <row r="2646">
      <c r="A2646" s="1">
        <v>2662.0</v>
      </c>
      <c r="B2646" s="1" t="s">
        <v>2223</v>
      </c>
    </row>
    <row r="2647">
      <c r="A2647" s="1">
        <v>2663.0</v>
      </c>
      <c r="B2647" s="1" t="s">
        <v>890</v>
      </c>
    </row>
    <row r="2648">
      <c r="A2648" s="1">
        <v>2664.0</v>
      </c>
      <c r="B2648" s="1" t="s">
        <v>2224</v>
      </c>
    </row>
    <row r="2649">
      <c r="A2649" s="1">
        <v>2665.0</v>
      </c>
      <c r="B2649" s="1" t="s">
        <v>2225</v>
      </c>
    </row>
    <row r="2650">
      <c r="A2650" s="1">
        <v>2666.0</v>
      </c>
      <c r="B2650" s="1" t="s">
        <v>2226</v>
      </c>
    </row>
    <row r="2651">
      <c r="A2651" s="1">
        <v>2667.0</v>
      </c>
      <c r="B2651" s="1" t="s">
        <v>2227</v>
      </c>
    </row>
    <row r="2652">
      <c r="A2652" s="1">
        <v>2668.0</v>
      </c>
      <c r="B2652" s="1" t="s">
        <v>888</v>
      </c>
    </row>
    <row r="2653">
      <c r="A2653" s="1">
        <v>2669.0</v>
      </c>
      <c r="B2653" s="1" t="s">
        <v>2228</v>
      </c>
    </row>
    <row r="2654">
      <c r="A2654" s="1">
        <v>2670.0</v>
      </c>
      <c r="B2654" s="1" t="s">
        <v>2229</v>
      </c>
    </row>
    <row r="2655">
      <c r="A2655" s="1">
        <v>2671.0</v>
      </c>
      <c r="B2655" s="1" t="s">
        <v>2230</v>
      </c>
    </row>
    <row r="2656">
      <c r="A2656" s="1">
        <v>2672.0</v>
      </c>
      <c r="B2656" s="1" t="s">
        <v>2231</v>
      </c>
    </row>
    <row r="2657">
      <c r="A2657" s="1">
        <v>2673.0</v>
      </c>
      <c r="B2657" s="1" t="s">
        <v>2232</v>
      </c>
    </row>
    <row r="2658">
      <c r="A2658" s="1">
        <v>2674.0</v>
      </c>
      <c r="B2658" s="1" t="s">
        <v>2233</v>
      </c>
    </row>
    <row r="2659">
      <c r="A2659" s="1">
        <v>2675.0</v>
      </c>
      <c r="B2659" s="1" t="s">
        <v>2234</v>
      </c>
    </row>
    <row r="2660">
      <c r="A2660" s="1">
        <v>2676.0</v>
      </c>
      <c r="B2660" s="1" t="s">
        <v>2235</v>
      </c>
    </row>
    <row r="2661">
      <c r="A2661" s="1">
        <v>2677.0</v>
      </c>
      <c r="B2661" s="1" t="s">
        <v>2236</v>
      </c>
    </row>
    <row r="2662">
      <c r="A2662" s="1">
        <v>2678.0</v>
      </c>
      <c r="B2662" s="1" t="s">
        <v>2237</v>
      </c>
    </row>
    <row r="2663">
      <c r="A2663" s="1">
        <v>2679.0</v>
      </c>
      <c r="B2663" s="1" t="s">
        <v>2238</v>
      </c>
    </row>
    <row r="2664">
      <c r="A2664" s="1">
        <v>2680.0</v>
      </c>
      <c r="B2664" s="1" t="s">
        <v>2239</v>
      </c>
    </row>
    <row r="2665">
      <c r="A2665" s="1">
        <v>2681.0</v>
      </c>
      <c r="B2665" s="1" t="s">
        <v>2240</v>
      </c>
    </row>
    <row r="2666">
      <c r="A2666" s="1">
        <v>2682.0</v>
      </c>
      <c r="B2666" s="1" t="s">
        <v>2241</v>
      </c>
    </row>
    <row r="2667">
      <c r="A2667" s="1">
        <v>2683.0</v>
      </c>
      <c r="B2667" s="1" t="s">
        <v>2242</v>
      </c>
    </row>
    <row r="2668">
      <c r="A2668" s="1">
        <v>2684.0</v>
      </c>
      <c r="B2668" s="1" t="s">
        <v>2243</v>
      </c>
    </row>
    <row r="2669">
      <c r="A2669" s="1">
        <v>2685.0</v>
      </c>
      <c r="B2669" s="1" t="s">
        <v>2244</v>
      </c>
    </row>
    <row r="2670">
      <c r="A2670" s="1">
        <v>2686.0</v>
      </c>
      <c r="B2670" s="1" t="s">
        <v>2245</v>
      </c>
    </row>
    <row r="2671">
      <c r="A2671" s="1">
        <v>2687.0</v>
      </c>
      <c r="B2671" s="1" t="s">
        <v>2246</v>
      </c>
    </row>
    <row r="2672">
      <c r="A2672" s="1">
        <v>2688.0</v>
      </c>
      <c r="B2672" s="1" t="s">
        <v>2247</v>
      </c>
    </row>
    <row r="2673">
      <c r="A2673" s="1">
        <v>2689.0</v>
      </c>
      <c r="B2673" s="1" t="s">
        <v>2248</v>
      </c>
    </row>
    <row r="2674">
      <c r="A2674" s="1">
        <v>2690.0</v>
      </c>
      <c r="B2674" s="1" t="s">
        <v>2249</v>
      </c>
    </row>
    <row r="2675">
      <c r="A2675" s="1">
        <v>2691.0</v>
      </c>
      <c r="B2675" s="1" t="s">
        <v>1902</v>
      </c>
    </row>
    <row r="2676">
      <c r="A2676" s="1">
        <v>2692.0</v>
      </c>
      <c r="B2676" s="1" t="s">
        <v>2250</v>
      </c>
    </row>
    <row r="2677">
      <c r="A2677" s="1">
        <v>2693.0</v>
      </c>
      <c r="B2677" s="1" t="s">
        <v>2182</v>
      </c>
    </row>
    <row r="2678">
      <c r="A2678" s="1">
        <v>2694.0</v>
      </c>
      <c r="B2678" s="1" t="s">
        <v>2251</v>
      </c>
    </row>
    <row r="2679">
      <c r="A2679" s="1">
        <v>2695.0</v>
      </c>
      <c r="B2679" s="1" t="s">
        <v>2252</v>
      </c>
    </row>
    <row r="2680">
      <c r="A2680" s="1">
        <v>2696.0</v>
      </c>
      <c r="B2680" s="1" t="s">
        <v>2253</v>
      </c>
    </row>
    <row r="2681">
      <c r="A2681" s="1">
        <v>2697.0</v>
      </c>
      <c r="B2681" s="1" t="s">
        <v>2254</v>
      </c>
    </row>
    <row r="2682">
      <c r="A2682" s="1">
        <v>2698.0</v>
      </c>
      <c r="B2682" s="1" t="s">
        <v>2255</v>
      </c>
    </row>
    <row r="2683">
      <c r="A2683" s="1">
        <v>2699.0</v>
      </c>
      <c r="B2683" s="1" t="s">
        <v>2256</v>
      </c>
    </row>
    <row r="2684">
      <c r="A2684" s="1">
        <v>2700.0</v>
      </c>
      <c r="B2684" s="1" t="s">
        <v>2257</v>
      </c>
    </row>
    <row r="2685">
      <c r="A2685" s="1">
        <v>2701.0</v>
      </c>
      <c r="B2685" s="1" t="s">
        <v>2258</v>
      </c>
    </row>
    <row r="2686">
      <c r="A2686" s="1">
        <v>2702.0</v>
      </c>
      <c r="B2686" s="1" t="s">
        <v>2259</v>
      </c>
    </row>
    <row r="2687">
      <c r="A2687" s="1">
        <v>2703.0</v>
      </c>
      <c r="B2687" s="1" t="s">
        <v>2260</v>
      </c>
    </row>
    <row r="2688">
      <c r="A2688" s="1">
        <v>2704.0</v>
      </c>
      <c r="B2688" s="1" t="s">
        <v>2261</v>
      </c>
    </row>
    <row r="2689">
      <c r="A2689" s="1">
        <v>2705.0</v>
      </c>
      <c r="B2689" s="1" t="s">
        <v>1601</v>
      </c>
    </row>
    <row r="2690">
      <c r="A2690" s="1">
        <v>2706.0</v>
      </c>
      <c r="B2690" s="1" t="s">
        <v>2262</v>
      </c>
    </row>
    <row r="2691">
      <c r="A2691" s="1">
        <v>2707.0</v>
      </c>
      <c r="B2691" s="1" t="s">
        <v>1571</v>
      </c>
    </row>
    <row r="2692">
      <c r="A2692" s="1">
        <v>2708.0</v>
      </c>
      <c r="B2692" s="1" t="s">
        <v>2263</v>
      </c>
    </row>
    <row r="2693">
      <c r="A2693" s="1">
        <v>2709.0</v>
      </c>
      <c r="B2693" s="1" t="s">
        <v>2264</v>
      </c>
    </row>
    <row r="2694">
      <c r="A2694" s="1">
        <v>2710.0</v>
      </c>
      <c r="B2694" s="1" t="s">
        <v>2246</v>
      </c>
    </row>
    <row r="2695">
      <c r="A2695" s="1">
        <v>2711.0</v>
      </c>
      <c r="B2695" s="1" t="s">
        <v>2265</v>
      </c>
    </row>
    <row r="2696">
      <c r="A2696" s="1">
        <v>2712.0</v>
      </c>
      <c r="B2696" s="1" t="s">
        <v>2266</v>
      </c>
    </row>
    <row r="2697">
      <c r="A2697" s="1">
        <v>2713.0</v>
      </c>
      <c r="B2697" s="1" t="s">
        <v>2267</v>
      </c>
    </row>
    <row r="2698">
      <c r="A2698" s="1">
        <v>2714.0</v>
      </c>
      <c r="B2698" s="1" t="s">
        <v>2268</v>
      </c>
    </row>
    <row r="2699">
      <c r="A2699" s="1">
        <v>2715.0</v>
      </c>
      <c r="B2699" s="1" t="s">
        <v>2269</v>
      </c>
    </row>
    <row r="2700">
      <c r="A2700" s="1">
        <v>2716.0</v>
      </c>
      <c r="B2700" s="1" t="s">
        <v>2270</v>
      </c>
    </row>
    <row r="2701">
      <c r="A2701" s="1">
        <v>2717.0</v>
      </c>
      <c r="B2701" s="1" t="s">
        <v>2271</v>
      </c>
    </row>
    <row r="2702">
      <c r="A2702" s="1">
        <v>2718.0</v>
      </c>
      <c r="B2702" s="1" t="s">
        <v>2272</v>
      </c>
    </row>
    <row r="2703">
      <c r="A2703" s="1">
        <v>2719.0</v>
      </c>
      <c r="B2703" s="1" t="s">
        <v>2273</v>
      </c>
    </row>
    <row r="2704">
      <c r="A2704" s="1">
        <v>2720.0</v>
      </c>
      <c r="B2704" s="1" t="s">
        <v>2274</v>
      </c>
    </row>
    <row r="2705">
      <c r="A2705" s="1">
        <v>2721.0</v>
      </c>
      <c r="B2705" s="1" t="s">
        <v>2275</v>
      </c>
    </row>
    <row r="2706">
      <c r="A2706" s="1">
        <v>2722.0</v>
      </c>
      <c r="B2706" s="1" t="s">
        <v>2276</v>
      </c>
    </row>
    <row r="2707">
      <c r="A2707" s="1">
        <v>2723.0</v>
      </c>
      <c r="B2707" s="1" t="s">
        <v>2277</v>
      </c>
    </row>
    <row r="2708">
      <c r="A2708" s="1">
        <v>2724.0</v>
      </c>
      <c r="B2708" s="1" t="s">
        <v>2278</v>
      </c>
    </row>
    <row r="2709">
      <c r="A2709" s="1">
        <v>2725.0</v>
      </c>
      <c r="B2709" s="1" t="s">
        <v>2279</v>
      </c>
    </row>
    <row r="2710">
      <c r="A2710" s="1">
        <v>2726.0</v>
      </c>
      <c r="B2710" s="1" t="s">
        <v>2280</v>
      </c>
    </row>
    <row r="2711">
      <c r="A2711" s="1">
        <v>2727.0</v>
      </c>
      <c r="B2711" s="1" t="s">
        <v>1894</v>
      </c>
    </row>
    <row r="2712">
      <c r="A2712" s="1">
        <v>2728.0</v>
      </c>
      <c r="B2712" s="1" t="s">
        <v>2281</v>
      </c>
    </row>
    <row r="2713">
      <c r="A2713" s="1">
        <v>2729.0</v>
      </c>
      <c r="B2713" s="1" t="s">
        <v>2282</v>
      </c>
    </row>
    <row r="2714">
      <c r="A2714" s="1">
        <v>2730.0</v>
      </c>
      <c r="B2714" s="1" t="s">
        <v>2283</v>
      </c>
    </row>
    <row r="2715">
      <c r="A2715" s="1">
        <v>2731.0</v>
      </c>
      <c r="B2715" s="1" t="s">
        <v>2284</v>
      </c>
    </row>
    <row r="2716">
      <c r="A2716" s="1">
        <v>2732.0</v>
      </c>
      <c r="B2716" s="1" t="s">
        <v>2285</v>
      </c>
    </row>
    <row r="2717">
      <c r="A2717" s="1">
        <v>2733.0</v>
      </c>
      <c r="B2717" s="1" t="s">
        <v>2286</v>
      </c>
    </row>
    <row r="2718">
      <c r="A2718" s="1">
        <v>2734.0</v>
      </c>
      <c r="B2718" s="1" t="s">
        <v>2287</v>
      </c>
    </row>
    <row r="2719">
      <c r="A2719" s="1">
        <v>2735.0</v>
      </c>
      <c r="B2719" s="1" t="s">
        <v>2288</v>
      </c>
    </row>
    <row r="2720">
      <c r="A2720" s="1">
        <v>2736.0</v>
      </c>
      <c r="B2720" s="1" t="s">
        <v>2289</v>
      </c>
    </row>
    <row r="2721">
      <c r="A2721" s="1">
        <v>2737.0</v>
      </c>
      <c r="B2721" s="1" t="s">
        <v>1894</v>
      </c>
    </row>
    <row r="2722">
      <c r="A2722" s="1">
        <v>2738.0</v>
      </c>
      <c r="B2722" s="1" t="s">
        <v>2290</v>
      </c>
    </row>
    <row r="2723">
      <c r="A2723" s="1">
        <v>2739.0</v>
      </c>
      <c r="B2723" s="1" t="s">
        <v>2291</v>
      </c>
    </row>
    <row r="2724">
      <c r="A2724" s="1">
        <v>2740.0</v>
      </c>
      <c r="B2724" s="1" t="s">
        <v>2292</v>
      </c>
    </row>
    <row r="2725">
      <c r="A2725" s="1">
        <v>2741.0</v>
      </c>
      <c r="B2725" s="1" t="s">
        <v>2293</v>
      </c>
    </row>
    <row r="2726">
      <c r="A2726" s="1">
        <v>2742.0</v>
      </c>
      <c r="B2726" s="1" t="s">
        <v>2294</v>
      </c>
    </row>
    <row r="2727">
      <c r="A2727" s="1">
        <v>2743.0</v>
      </c>
      <c r="B2727" s="1" t="s">
        <v>2295</v>
      </c>
    </row>
    <row r="2728">
      <c r="A2728" s="1">
        <v>2744.0</v>
      </c>
      <c r="B2728" s="1" t="s">
        <v>2296</v>
      </c>
    </row>
    <row r="2729">
      <c r="A2729" s="1">
        <v>2745.0</v>
      </c>
      <c r="B2729" s="1" t="s">
        <v>2297</v>
      </c>
    </row>
    <row r="2730">
      <c r="A2730" s="1">
        <v>2746.0</v>
      </c>
      <c r="B2730" s="1" t="s">
        <v>2298</v>
      </c>
    </row>
    <row r="2731">
      <c r="A2731" s="1">
        <v>2747.0</v>
      </c>
      <c r="B2731" s="1" t="s">
        <v>2299</v>
      </c>
    </row>
    <row r="2732">
      <c r="A2732" s="1">
        <v>2748.0</v>
      </c>
      <c r="B2732" s="1" t="s">
        <v>2300</v>
      </c>
    </row>
    <row r="2733">
      <c r="A2733" s="1">
        <v>2749.0</v>
      </c>
      <c r="B2733" s="1" t="s">
        <v>2301</v>
      </c>
    </row>
    <row r="2734">
      <c r="A2734" s="1">
        <v>2750.0</v>
      </c>
      <c r="B2734" s="1" t="s">
        <v>2302</v>
      </c>
    </row>
    <row r="2735">
      <c r="A2735" s="1">
        <v>2751.0</v>
      </c>
      <c r="B2735" s="1" t="s">
        <v>2303</v>
      </c>
    </row>
    <row r="2736">
      <c r="A2736" s="1">
        <v>2752.0</v>
      </c>
      <c r="B2736" s="1" t="s">
        <v>2304</v>
      </c>
    </row>
    <row r="2737">
      <c r="A2737" s="1">
        <v>2753.0</v>
      </c>
      <c r="B2737" s="1" t="s">
        <v>2305</v>
      </c>
    </row>
    <row r="2738">
      <c r="A2738" s="1">
        <v>2754.0</v>
      </c>
      <c r="B2738" s="1" t="s">
        <v>2306</v>
      </c>
    </row>
    <row r="2739">
      <c r="A2739" s="1">
        <v>2755.0</v>
      </c>
      <c r="B2739" s="1" t="s">
        <v>2307</v>
      </c>
    </row>
    <row r="2740">
      <c r="A2740" s="1">
        <v>2756.0</v>
      </c>
      <c r="B2740" s="1" t="s">
        <v>2308</v>
      </c>
    </row>
    <row r="2741">
      <c r="A2741" s="1">
        <v>2757.0</v>
      </c>
      <c r="B2741" s="1" t="s">
        <v>2309</v>
      </c>
    </row>
    <row r="2742">
      <c r="A2742" s="1">
        <v>2758.0</v>
      </c>
      <c r="B2742" s="1" t="s">
        <v>2310</v>
      </c>
    </row>
    <row r="2743">
      <c r="A2743" s="1">
        <v>2759.0</v>
      </c>
      <c r="B2743" s="1" t="s">
        <v>2311</v>
      </c>
    </row>
    <row r="2744">
      <c r="A2744" s="1">
        <v>2760.0</v>
      </c>
      <c r="B2744" s="1" t="s">
        <v>892</v>
      </c>
    </row>
    <row r="2745">
      <c r="A2745" s="1">
        <v>2761.0</v>
      </c>
      <c r="B2745" s="1" t="s">
        <v>2312</v>
      </c>
    </row>
    <row r="2746">
      <c r="A2746" s="1">
        <v>2762.0</v>
      </c>
      <c r="B2746" s="1" t="s">
        <v>893</v>
      </c>
    </row>
    <row r="2747">
      <c r="A2747" s="1">
        <v>2763.0</v>
      </c>
      <c r="B2747" s="1" t="s">
        <v>2313</v>
      </c>
    </row>
    <row r="2748">
      <c r="A2748" s="1">
        <v>2764.0</v>
      </c>
      <c r="B2748" s="1" t="s">
        <v>2314</v>
      </c>
    </row>
    <row r="2749">
      <c r="A2749" s="1">
        <v>2765.0</v>
      </c>
      <c r="B2749" s="1" t="s">
        <v>2315</v>
      </c>
    </row>
    <row r="2750">
      <c r="A2750" s="1">
        <v>2766.0</v>
      </c>
      <c r="B2750" s="1" t="s">
        <v>2316</v>
      </c>
    </row>
    <row r="2751">
      <c r="A2751" s="1">
        <v>2767.0</v>
      </c>
      <c r="B2751" s="1" t="s">
        <v>894</v>
      </c>
    </row>
    <row r="2752">
      <c r="A2752" s="1">
        <v>2768.0</v>
      </c>
      <c r="B2752" s="1" t="s">
        <v>2317</v>
      </c>
    </row>
    <row r="2753">
      <c r="A2753" s="1">
        <v>2769.0</v>
      </c>
      <c r="B2753" s="1" t="s">
        <v>2097</v>
      </c>
    </row>
    <row r="2754">
      <c r="A2754" s="1">
        <v>2770.0</v>
      </c>
      <c r="B2754" s="1" t="s">
        <v>2318</v>
      </c>
    </row>
    <row r="2755">
      <c r="A2755" s="1">
        <v>2771.0</v>
      </c>
      <c r="B2755" s="1" t="s">
        <v>895</v>
      </c>
    </row>
    <row r="2756">
      <c r="A2756" s="1">
        <v>2772.0</v>
      </c>
      <c r="B2756" s="1" t="s">
        <v>2319</v>
      </c>
    </row>
    <row r="2757">
      <c r="A2757" s="1">
        <v>2773.0</v>
      </c>
      <c r="B2757" s="1" t="s">
        <v>896</v>
      </c>
    </row>
    <row r="2758">
      <c r="A2758" s="1">
        <v>2774.0</v>
      </c>
      <c r="B2758" s="1" t="s">
        <v>2320</v>
      </c>
    </row>
    <row r="2759">
      <c r="A2759" s="1">
        <v>2775.0</v>
      </c>
      <c r="B2759" s="1" t="s">
        <v>2321</v>
      </c>
    </row>
    <row r="2760">
      <c r="A2760" s="1">
        <v>2776.0</v>
      </c>
      <c r="B2760" s="1" t="s">
        <v>2322</v>
      </c>
    </row>
    <row r="2761">
      <c r="A2761" s="1">
        <v>2777.0</v>
      </c>
      <c r="B2761" s="1" t="s">
        <v>2323</v>
      </c>
    </row>
    <row r="2762">
      <c r="A2762" s="1">
        <v>2778.0</v>
      </c>
      <c r="B2762" s="1" t="s">
        <v>2324</v>
      </c>
    </row>
    <row r="2763">
      <c r="A2763" s="1">
        <v>2779.0</v>
      </c>
      <c r="B2763" s="1" t="s">
        <v>2100</v>
      </c>
    </row>
    <row r="2764">
      <c r="A2764" s="1">
        <v>2780.0</v>
      </c>
      <c r="B2764" s="1" t="s">
        <v>2099</v>
      </c>
    </row>
    <row r="2765">
      <c r="A2765" s="1">
        <v>2781.0</v>
      </c>
      <c r="B2765" s="1" t="s">
        <v>2101</v>
      </c>
    </row>
    <row r="2766">
      <c r="A2766" s="1">
        <v>2782.0</v>
      </c>
      <c r="B2766" s="1" t="s">
        <v>2325</v>
      </c>
    </row>
    <row r="2767">
      <c r="A2767" s="1">
        <v>2783.0</v>
      </c>
      <c r="B2767" s="1" t="s">
        <v>2326</v>
      </c>
    </row>
    <row r="2768">
      <c r="A2768" s="1">
        <v>2784.0</v>
      </c>
      <c r="B2768" s="1" t="s">
        <v>2327</v>
      </c>
    </row>
    <row r="2769">
      <c r="A2769" s="1">
        <v>2785.0</v>
      </c>
      <c r="B2769" s="1" t="s">
        <v>897</v>
      </c>
    </row>
    <row r="2770">
      <c r="A2770" s="1">
        <v>2786.0</v>
      </c>
      <c r="B2770" s="1" t="s">
        <v>898</v>
      </c>
    </row>
    <row r="2771">
      <c r="A2771" s="1">
        <v>2787.0</v>
      </c>
      <c r="B2771" s="1" t="s">
        <v>2328</v>
      </c>
    </row>
    <row r="2772">
      <c r="A2772" s="1">
        <v>2788.0</v>
      </c>
      <c r="B2772" s="1" t="s">
        <v>2329</v>
      </c>
    </row>
    <row r="2773">
      <c r="A2773" s="1">
        <v>2789.0</v>
      </c>
      <c r="B2773" s="1" t="s">
        <v>2330</v>
      </c>
    </row>
    <row r="2774">
      <c r="A2774" s="1">
        <v>2790.0</v>
      </c>
      <c r="B2774" s="1" t="s">
        <v>2331</v>
      </c>
    </row>
    <row r="2775">
      <c r="A2775" s="1">
        <v>2791.0</v>
      </c>
      <c r="B2775" s="1" t="s">
        <v>2332</v>
      </c>
    </row>
    <row r="2776">
      <c r="A2776" s="1">
        <v>2792.0</v>
      </c>
      <c r="B2776" s="1" t="s">
        <v>900</v>
      </c>
    </row>
    <row r="2777">
      <c r="A2777" s="1">
        <v>2793.0</v>
      </c>
      <c r="B2777" s="1" t="s">
        <v>901</v>
      </c>
    </row>
    <row r="2778">
      <c r="A2778" s="1">
        <v>2794.0</v>
      </c>
      <c r="B2778" s="1" t="s">
        <v>906</v>
      </c>
    </row>
    <row r="2779">
      <c r="A2779" s="1">
        <v>2795.0</v>
      </c>
      <c r="B2779" s="1" t="s">
        <v>2027</v>
      </c>
    </row>
    <row r="2780">
      <c r="A2780" s="1">
        <v>2796.0</v>
      </c>
      <c r="B2780" s="1" t="s">
        <v>2333</v>
      </c>
    </row>
    <row r="2781">
      <c r="A2781" s="1">
        <v>2797.0</v>
      </c>
      <c r="B2781" s="1" t="s">
        <v>2334</v>
      </c>
    </row>
    <row r="2782">
      <c r="A2782" s="1">
        <v>2798.0</v>
      </c>
      <c r="B2782" s="1" t="s">
        <v>2335</v>
      </c>
    </row>
    <row r="2783">
      <c r="A2783" s="1">
        <v>2799.0</v>
      </c>
      <c r="B2783" s="1" t="s">
        <v>2039</v>
      </c>
    </row>
    <row r="2784">
      <c r="A2784" s="1">
        <v>2800.0</v>
      </c>
      <c r="B2784" s="1" t="s">
        <v>2336</v>
      </c>
    </row>
    <row r="2785">
      <c r="A2785" s="1">
        <v>2801.0</v>
      </c>
      <c r="B2785" s="1" t="s">
        <v>2026</v>
      </c>
    </row>
    <row r="2786">
      <c r="A2786" s="1">
        <v>2802.0</v>
      </c>
      <c r="B2786" s="1" t="s">
        <v>2337</v>
      </c>
    </row>
    <row r="2787">
      <c r="A2787" s="1">
        <v>2803.0</v>
      </c>
      <c r="B2787" s="1" t="s">
        <v>2338</v>
      </c>
    </row>
    <row r="2788">
      <c r="A2788" s="1">
        <v>2804.0</v>
      </c>
      <c r="B2788" s="1" t="s">
        <v>2104</v>
      </c>
    </row>
    <row r="2789">
      <c r="A2789" s="1">
        <v>2805.0</v>
      </c>
      <c r="B2789" s="1" t="s">
        <v>2339</v>
      </c>
    </row>
    <row r="2790">
      <c r="A2790" s="1">
        <v>2806.0</v>
      </c>
      <c r="B2790" s="1" t="s">
        <v>2340</v>
      </c>
    </row>
    <row r="2791">
      <c r="A2791" s="1">
        <v>2807.0</v>
      </c>
      <c r="B2791" s="1" t="s">
        <v>907</v>
      </c>
    </row>
    <row r="2792">
      <c r="A2792" s="1">
        <v>2808.0</v>
      </c>
      <c r="B2792" s="1" t="s">
        <v>2341</v>
      </c>
    </row>
    <row r="2793">
      <c r="A2793" s="1">
        <v>2809.0</v>
      </c>
      <c r="B2793" s="1" t="s">
        <v>903</v>
      </c>
    </row>
    <row r="2794">
      <c r="A2794" s="1">
        <v>2810.0</v>
      </c>
      <c r="B2794" s="1" t="s">
        <v>902</v>
      </c>
    </row>
    <row r="2795">
      <c r="A2795" s="1">
        <v>2811.0</v>
      </c>
      <c r="B2795" s="1" t="s">
        <v>2342</v>
      </c>
    </row>
    <row r="2796">
      <c r="A2796" s="1">
        <v>2812.0</v>
      </c>
      <c r="B2796" s="1" t="s">
        <v>2106</v>
      </c>
    </row>
    <row r="2797">
      <c r="A2797" s="1">
        <v>2813.0</v>
      </c>
      <c r="B2797" s="1" t="s">
        <v>2094</v>
      </c>
    </row>
    <row r="2798">
      <c r="A2798" s="1">
        <v>2814.0</v>
      </c>
      <c r="B2798" s="1" t="s">
        <v>2343</v>
      </c>
    </row>
    <row r="2799">
      <c r="A2799" s="1">
        <v>2815.0</v>
      </c>
      <c r="B2799" s="1" t="s">
        <v>2344</v>
      </c>
    </row>
    <row r="2800">
      <c r="A2800" s="1">
        <v>2816.0</v>
      </c>
      <c r="B2800" s="1" t="s">
        <v>2345</v>
      </c>
    </row>
    <row r="2801">
      <c r="A2801" s="1">
        <v>2817.0</v>
      </c>
      <c r="B2801" s="1" t="s">
        <v>2089</v>
      </c>
    </row>
    <row r="2802">
      <c r="A2802" s="1">
        <v>2818.0</v>
      </c>
      <c r="B2802" s="1" t="s">
        <v>2346</v>
      </c>
    </row>
    <row r="2803">
      <c r="A2803" s="1">
        <v>2819.0</v>
      </c>
      <c r="B2803" s="1" t="s">
        <v>911</v>
      </c>
    </row>
    <row r="2804">
      <c r="A2804" s="1">
        <v>2820.0</v>
      </c>
      <c r="B2804" s="1" t="s">
        <v>2347</v>
      </c>
    </row>
    <row r="2805">
      <c r="A2805" s="1">
        <v>2821.0</v>
      </c>
      <c r="B2805" s="1" t="s">
        <v>2348</v>
      </c>
    </row>
    <row r="2806">
      <c r="A2806" s="1">
        <v>2822.0</v>
      </c>
      <c r="B2806" s="1" t="s">
        <v>2349</v>
      </c>
    </row>
    <row r="2807">
      <c r="A2807" s="1">
        <v>2823.0</v>
      </c>
      <c r="B2807" s="1" t="s">
        <v>910</v>
      </c>
    </row>
    <row r="2808">
      <c r="A2808" s="1">
        <v>2824.0</v>
      </c>
      <c r="B2808" s="1" t="s">
        <v>2350</v>
      </c>
    </row>
    <row r="2809">
      <c r="A2809" s="1">
        <v>2825.0</v>
      </c>
      <c r="B2809" s="1" t="s">
        <v>1287</v>
      </c>
    </row>
    <row r="2810">
      <c r="A2810" s="1">
        <v>2826.0</v>
      </c>
      <c r="B2810" s="1" t="s">
        <v>2351</v>
      </c>
    </row>
    <row r="2811">
      <c r="A2811" s="1">
        <v>2827.0</v>
      </c>
      <c r="B2811" s="1" t="s">
        <v>2352</v>
      </c>
    </row>
    <row r="2812">
      <c r="A2812" s="1">
        <v>2828.0</v>
      </c>
      <c r="B2812" s="1" t="s">
        <v>912</v>
      </c>
    </row>
    <row r="2813">
      <c r="A2813" s="1">
        <v>2829.0</v>
      </c>
      <c r="B2813" s="1" t="s">
        <v>2353</v>
      </c>
    </row>
    <row r="2814">
      <c r="A2814" s="1">
        <v>2830.0</v>
      </c>
      <c r="B2814" s="1" t="s">
        <v>2354</v>
      </c>
    </row>
    <row r="2815">
      <c r="A2815" s="1">
        <v>2831.0</v>
      </c>
      <c r="B2815" s="1" t="s">
        <v>2355</v>
      </c>
    </row>
    <row r="2816">
      <c r="A2816" s="1">
        <v>2832.0</v>
      </c>
      <c r="B2816" s="1" t="s">
        <v>2356</v>
      </c>
    </row>
    <row r="2817">
      <c r="A2817" s="1">
        <v>2833.0</v>
      </c>
      <c r="B2817" s="1" t="s">
        <v>2357</v>
      </c>
    </row>
    <row r="2818">
      <c r="A2818" s="1">
        <v>2834.0</v>
      </c>
      <c r="B2818" s="1" t="s">
        <v>2358</v>
      </c>
    </row>
    <row r="2819">
      <c r="A2819" s="1">
        <v>2835.0</v>
      </c>
      <c r="B2819" s="1" t="s">
        <v>2359</v>
      </c>
    </row>
    <row r="2820">
      <c r="A2820" s="1">
        <v>2836.0</v>
      </c>
      <c r="B2820" s="1" t="s">
        <v>2360</v>
      </c>
    </row>
    <row r="2821">
      <c r="A2821" s="1">
        <v>2837.0</v>
      </c>
      <c r="B2821" s="1" t="s">
        <v>2361</v>
      </c>
    </row>
    <row r="2822">
      <c r="A2822" s="1">
        <v>2838.0</v>
      </c>
      <c r="B2822" s="1" t="s">
        <v>2362</v>
      </c>
    </row>
    <row r="2823">
      <c r="A2823" s="1">
        <v>2839.0</v>
      </c>
      <c r="B2823" s="1" t="s">
        <v>2363</v>
      </c>
    </row>
    <row r="2824">
      <c r="A2824" s="1">
        <v>2840.0</v>
      </c>
      <c r="B2824" s="1" t="s">
        <v>2364</v>
      </c>
    </row>
    <row r="2825">
      <c r="A2825" s="1">
        <v>2841.0</v>
      </c>
      <c r="B2825" s="1" t="s">
        <v>2365</v>
      </c>
    </row>
    <row r="2826">
      <c r="A2826" s="1">
        <v>2842.0</v>
      </c>
      <c r="B2826" s="1" t="s">
        <v>909</v>
      </c>
    </row>
    <row r="2827">
      <c r="A2827" s="1">
        <v>2843.0</v>
      </c>
      <c r="B2827" s="1" t="s">
        <v>903</v>
      </c>
    </row>
    <row r="2828">
      <c r="A2828" s="1">
        <v>2844.0</v>
      </c>
      <c r="B2828" s="1" t="s">
        <v>2366</v>
      </c>
    </row>
    <row r="2829">
      <c r="A2829" s="1">
        <v>2845.0</v>
      </c>
      <c r="B2829" s="1" t="s">
        <v>2367</v>
      </c>
    </row>
    <row r="2830">
      <c r="A2830" s="1">
        <v>2846.0</v>
      </c>
      <c r="B2830" s="1" t="s">
        <v>2368</v>
      </c>
    </row>
    <row r="2831">
      <c r="A2831" s="1">
        <v>2847.0</v>
      </c>
      <c r="B2831" s="1" t="s">
        <v>2369</v>
      </c>
    </row>
    <row r="2832">
      <c r="A2832" s="1">
        <v>2848.0</v>
      </c>
      <c r="B2832" s="1" t="s">
        <v>2370</v>
      </c>
    </row>
    <row r="2833">
      <c r="A2833" s="1">
        <v>2849.0</v>
      </c>
      <c r="B2833" s="1" t="s">
        <v>2371</v>
      </c>
    </row>
    <row r="2834">
      <c r="A2834" s="1">
        <v>2850.0</v>
      </c>
      <c r="B2834" s="1" t="s">
        <v>2372</v>
      </c>
    </row>
    <row r="2835">
      <c r="A2835" s="1">
        <v>2851.0</v>
      </c>
      <c r="B2835" s="1" t="s">
        <v>2373</v>
      </c>
    </row>
    <row r="2836">
      <c r="A2836" s="1">
        <v>2852.0</v>
      </c>
      <c r="B2836" s="1" t="s">
        <v>2374</v>
      </c>
    </row>
    <row r="2837">
      <c r="A2837" s="1">
        <v>2853.0</v>
      </c>
      <c r="B2837" s="1" t="s">
        <v>2375</v>
      </c>
    </row>
    <row r="2838">
      <c r="A2838" s="1">
        <v>2854.0</v>
      </c>
      <c r="B2838" s="1" t="s">
        <v>2376</v>
      </c>
    </row>
    <row r="2839">
      <c r="A2839" s="1">
        <v>2855.0</v>
      </c>
      <c r="B2839" s="1" t="s">
        <v>2377</v>
      </c>
    </row>
    <row r="2840">
      <c r="A2840" s="1">
        <v>2856.0</v>
      </c>
      <c r="B2840" s="1" t="s">
        <v>2378</v>
      </c>
    </row>
    <row r="2841">
      <c r="A2841" s="1">
        <v>2857.0</v>
      </c>
      <c r="B2841" s="1" t="s">
        <v>2379</v>
      </c>
    </row>
    <row r="2842">
      <c r="A2842" s="1">
        <v>2858.0</v>
      </c>
      <c r="B2842" s="1" t="s">
        <v>2380</v>
      </c>
    </row>
    <row r="2843">
      <c r="A2843" s="1">
        <v>2859.0</v>
      </c>
      <c r="B2843" s="1" t="s">
        <v>2381</v>
      </c>
    </row>
    <row r="2844">
      <c r="A2844" s="1">
        <v>2860.0</v>
      </c>
      <c r="B2844" s="1" t="s">
        <v>2382</v>
      </c>
    </row>
    <row r="2845">
      <c r="A2845" s="1">
        <v>2861.0</v>
      </c>
      <c r="B2845" s="1" t="s">
        <v>2027</v>
      </c>
    </row>
    <row r="2846">
      <c r="A2846" s="1">
        <v>2862.0</v>
      </c>
      <c r="B2846" s="1" t="s">
        <v>2383</v>
      </c>
    </row>
    <row r="2847">
      <c r="A2847" s="1">
        <v>2863.0</v>
      </c>
      <c r="B2847" s="1" t="s">
        <v>2384</v>
      </c>
    </row>
    <row r="2848">
      <c r="A2848" s="1">
        <v>2864.0</v>
      </c>
      <c r="B2848" s="1" t="s">
        <v>2385</v>
      </c>
    </row>
    <row r="2849">
      <c r="A2849" s="1">
        <v>2865.0</v>
      </c>
      <c r="B2849" s="1" t="s">
        <v>2386</v>
      </c>
    </row>
    <row r="2850">
      <c r="A2850" s="1">
        <v>2866.0</v>
      </c>
      <c r="B2850" s="1" t="s">
        <v>2385</v>
      </c>
    </row>
    <row r="2851">
      <c r="A2851" s="1">
        <v>2867.0</v>
      </c>
      <c r="B2851" s="1" t="s">
        <v>2387</v>
      </c>
    </row>
    <row r="2852">
      <c r="A2852" s="1">
        <v>2868.0</v>
      </c>
      <c r="B2852" s="1" t="s">
        <v>2388</v>
      </c>
    </row>
    <row r="2853">
      <c r="A2853" s="1">
        <v>2869.0</v>
      </c>
      <c r="B2853" s="1" t="s">
        <v>2389</v>
      </c>
    </row>
    <row r="2854">
      <c r="A2854" s="1">
        <v>2870.0</v>
      </c>
      <c r="B2854" s="1" t="s">
        <v>2390</v>
      </c>
    </row>
    <row r="2855">
      <c r="A2855" s="1">
        <v>2871.0</v>
      </c>
      <c r="B2855" s="1" t="s">
        <v>2391</v>
      </c>
    </row>
    <row r="2856">
      <c r="A2856" s="1">
        <v>2872.0</v>
      </c>
      <c r="B2856" s="1" t="s">
        <v>2392</v>
      </c>
    </row>
    <row r="2857">
      <c r="A2857" s="1">
        <v>2873.0</v>
      </c>
      <c r="B2857" s="1" t="s">
        <v>2393</v>
      </c>
    </row>
    <row r="2858">
      <c r="A2858" s="1">
        <v>2874.0</v>
      </c>
      <c r="B2858" s="1" t="s">
        <v>2394</v>
      </c>
    </row>
    <row r="2859">
      <c r="A2859" s="1">
        <v>2875.0</v>
      </c>
      <c r="B2859" s="1" t="s">
        <v>2395</v>
      </c>
    </row>
    <row r="2860">
      <c r="A2860" s="1">
        <v>2876.0</v>
      </c>
      <c r="B2860" s="1" t="s">
        <v>2396</v>
      </c>
    </row>
    <row r="2861">
      <c r="A2861" s="1">
        <v>2877.0</v>
      </c>
      <c r="B2861" s="1" t="s">
        <v>2397</v>
      </c>
    </row>
    <row r="2862">
      <c r="A2862" s="1">
        <v>2878.0</v>
      </c>
      <c r="B2862" s="1" t="s">
        <v>2398</v>
      </c>
    </row>
    <row r="2863">
      <c r="A2863" s="1">
        <v>2879.0</v>
      </c>
      <c r="B2863" s="1" t="s">
        <v>2399</v>
      </c>
    </row>
    <row r="2864">
      <c r="A2864" s="1">
        <v>2880.0</v>
      </c>
      <c r="B2864" s="1" t="s">
        <v>2400</v>
      </c>
    </row>
    <row r="2865">
      <c r="A2865" s="1">
        <v>2881.0</v>
      </c>
      <c r="B2865" s="1" t="s">
        <v>2401</v>
      </c>
    </row>
    <row r="2866">
      <c r="A2866" s="1">
        <v>2882.0</v>
      </c>
      <c r="B2866" s="1" t="s">
        <v>2402</v>
      </c>
    </row>
    <row r="2867">
      <c r="A2867" s="1">
        <v>2883.0</v>
      </c>
      <c r="B2867" s="1" t="s">
        <v>2403</v>
      </c>
    </row>
    <row r="2868">
      <c r="A2868" s="1">
        <v>2884.0</v>
      </c>
      <c r="B2868" s="1" t="s">
        <v>2404</v>
      </c>
    </row>
    <row r="2869">
      <c r="A2869" s="1">
        <v>2885.0</v>
      </c>
      <c r="B2869" s="1" t="s">
        <v>2405</v>
      </c>
    </row>
    <row r="2870">
      <c r="A2870" s="1">
        <v>2886.0</v>
      </c>
      <c r="B2870" s="1" t="s">
        <v>2406</v>
      </c>
    </row>
    <row r="2871">
      <c r="A2871" s="1">
        <v>2887.0</v>
      </c>
      <c r="B2871" s="1" t="s">
        <v>2407</v>
      </c>
    </row>
    <row r="2872">
      <c r="A2872" s="1">
        <v>2888.0</v>
      </c>
      <c r="B2872" s="1" t="s">
        <v>2408</v>
      </c>
    </row>
    <row r="2873">
      <c r="A2873" s="1">
        <v>2889.0</v>
      </c>
      <c r="B2873" s="1" t="s">
        <v>2409</v>
      </c>
    </row>
    <row r="2874">
      <c r="A2874" s="1">
        <v>2890.0</v>
      </c>
      <c r="B2874" s="1" t="s">
        <v>2410</v>
      </c>
    </row>
    <row r="2875">
      <c r="A2875" s="1">
        <v>2891.0</v>
      </c>
      <c r="B2875" s="1" t="s">
        <v>2411</v>
      </c>
    </row>
    <row r="2876">
      <c r="A2876" s="1">
        <v>2892.0</v>
      </c>
      <c r="B2876" s="1" t="s">
        <v>2412</v>
      </c>
    </row>
    <row r="2877">
      <c r="A2877" s="1">
        <v>2893.0</v>
      </c>
      <c r="B2877" s="1" t="s">
        <v>2413</v>
      </c>
    </row>
    <row r="2878">
      <c r="A2878" s="1">
        <v>2894.0</v>
      </c>
      <c r="B2878" s="1" t="s">
        <v>2414</v>
      </c>
    </row>
    <row r="2879">
      <c r="A2879" s="1">
        <v>2895.0</v>
      </c>
      <c r="B2879" s="1" t="s">
        <v>2415</v>
      </c>
    </row>
    <row r="2880">
      <c r="A2880" s="1">
        <v>2896.0</v>
      </c>
      <c r="B2880" s="1" t="s">
        <v>2416</v>
      </c>
    </row>
    <row r="2881">
      <c r="A2881" s="1">
        <v>2897.0</v>
      </c>
      <c r="B2881" s="1" t="s">
        <v>2417</v>
      </c>
    </row>
    <row r="2882">
      <c r="A2882" s="1">
        <v>2898.0</v>
      </c>
      <c r="B2882" s="1" t="s">
        <v>2418</v>
      </c>
    </row>
    <row r="2883">
      <c r="A2883" s="1">
        <v>2899.0</v>
      </c>
      <c r="B2883" s="1" t="s">
        <v>2419</v>
      </c>
    </row>
    <row r="2884">
      <c r="A2884" s="1">
        <v>2900.0</v>
      </c>
      <c r="B2884" s="1" t="s">
        <v>2420</v>
      </c>
    </row>
    <row r="2885">
      <c r="A2885" s="1">
        <v>2901.0</v>
      </c>
      <c r="B2885" s="1" t="s">
        <v>1600</v>
      </c>
    </row>
    <row r="2886">
      <c r="A2886" s="1">
        <v>2902.0</v>
      </c>
      <c r="B2886" s="1" t="s">
        <v>2421</v>
      </c>
    </row>
    <row r="2887">
      <c r="A2887" s="1">
        <v>2903.0</v>
      </c>
      <c r="B2887" s="1" t="s">
        <v>2422</v>
      </c>
    </row>
    <row r="2888">
      <c r="A2888" s="1">
        <v>2904.0</v>
      </c>
      <c r="B2888" s="1" t="s">
        <v>1594</v>
      </c>
    </row>
    <row r="2889">
      <c r="A2889" s="1">
        <v>2905.0</v>
      </c>
      <c r="B2889" s="1" t="s">
        <v>2423</v>
      </c>
    </row>
    <row r="2890">
      <c r="A2890" s="1">
        <v>2906.0</v>
      </c>
      <c r="B2890" s="1" t="s">
        <v>1593</v>
      </c>
    </row>
    <row r="2891">
      <c r="A2891" s="1">
        <v>2907.0</v>
      </c>
      <c r="B2891" s="1" t="s">
        <v>2424</v>
      </c>
    </row>
    <row r="2892">
      <c r="A2892" s="1">
        <v>2908.0</v>
      </c>
      <c r="B2892" s="1" t="s">
        <v>2425</v>
      </c>
    </row>
    <row r="2893">
      <c r="A2893" s="1">
        <v>2909.0</v>
      </c>
      <c r="B2893" s="1" t="s">
        <v>2426</v>
      </c>
    </row>
    <row r="2894">
      <c r="A2894" s="1">
        <v>2910.0</v>
      </c>
      <c r="B2894" s="1" t="s">
        <v>1597</v>
      </c>
    </row>
    <row r="2895">
      <c r="A2895" s="1">
        <v>2911.0</v>
      </c>
      <c r="B2895" s="1" t="s">
        <v>2427</v>
      </c>
    </row>
    <row r="2896">
      <c r="A2896" s="1">
        <v>2912.0</v>
      </c>
      <c r="B2896" s="1" t="s">
        <v>2428</v>
      </c>
    </row>
    <row r="2897">
      <c r="A2897" s="1">
        <v>2913.0</v>
      </c>
      <c r="B2897" s="1" t="s">
        <v>2429</v>
      </c>
    </row>
    <row r="2898">
      <c r="A2898" s="1">
        <v>2914.0</v>
      </c>
      <c r="B2898" s="1" t="s">
        <v>2430</v>
      </c>
    </row>
    <row r="2899">
      <c r="A2899" s="1">
        <v>2915.0</v>
      </c>
      <c r="B2899" s="1" t="s">
        <v>1599</v>
      </c>
    </row>
    <row r="2900">
      <c r="A2900" s="1">
        <v>2916.0</v>
      </c>
      <c r="B2900" s="1" t="s">
        <v>2431</v>
      </c>
    </row>
    <row r="2901">
      <c r="A2901" s="1">
        <v>2917.0</v>
      </c>
      <c r="B2901" s="1" t="s">
        <v>2432</v>
      </c>
    </row>
    <row r="2902">
      <c r="A2902" s="1">
        <v>2918.0</v>
      </c>
      <c r="B2902" s="1" t="s">
        <v>2433</v>
      </c>
    </row>
    <row r="2903">
      <c r="A2903" s="1">
        <v>2919.0</v>
      </c>
      <c r="B2903" s="1" t="s">
        <v>2434</v>
      </c>
    </row>
    <row r="2904">
      <c r="A2904" s="1">
        <v>2920.0</v>
      </c>
      <c r="B2904" s="1" t="s">
        <v>2435</v>
      </c>
    </row>
    <row r="2905">
      <c r="A2905" s="1">
        <v>2921.0</v>
      </c>
      <c r="B2905" s="1" t="s">
        <v>2436</v>
      </c>
    </row>
    <row r="2906">
      <c r="A2906" s="1">
        <v>2922.0</v>
      </c>
      <c r="B2906" s="1" t="s">
        <v>2437</v>
      </c>
    </row>
    <row r="2907">
      <c r="A2907" s="1">
        <v>2923.0</v>
      </c>
      <c r="B2907" s="1" t="s">
        <v>1598</v>
      </c>
    </row>
    <row r="2908">
      <c r="A2908" s="1">
        <v>2924.0</v>
      </c>
      <c r="B2908" s="1" t="s">
        <v>2438</v>
      </c>
    </row>
    <row r="2909">
      <c r="A2909" s="1">
        <v>2925.0</v>
      </c>
      <c r="B2909" s="1" t="s">
        <v>2439</v>
      </c>
    </row>
    <row r="2910">
      <c r="A2910" s="1">
        <v>2926.0</v>
      </c>
      <c r="B2910" s="1" t="s">
        <v>1595</v>
      </c>
    </row>
    <row r="2911">
      <c r="A2911" s="1">
        <v>2927.0</v>
      </c>
      <c r="B2911" s="1" t="s">
        <v>2440</v>
      </c>
    </row>
    <row r="2912">
      <c r="A2912" s="1">
        <v>2928.0</v>
      </c>
      <c r="B2912" s="1" t="s">
        <v>2441</v>
      </c>
    </row>
    <row r="2913">
      <c r="A2913" s="1">
        <v>2929.0</v>
      </c>
      <c r="B2913" s="1" t="s">
        <v>2442</v>
      </c>
    </row>
    <row r="2914">
      <c r="A2914" s="1">
        <v>2930.0</v>
      </c>
      <c r="B2914" s="1" t="s">
        <v>482</v>
      </c>
    </row>
    <row r="2915">
      <c r="A2915" s="1">
        <v>2931.0</v>
      </c>
      <c r="B2915" s="1" t="s">
        <v>1592</v>
      </c>
    </row>
    <row r="2916">
      <c r="A2916" s="1">
        <v>2932.0</v>
      </c>
      <c r="B2916" s="1" t="s">
        <v>2088</v>
      </c>
    </row>
    <row r="2917">
      <c r="A2917" s="1">
        <v>2933.0</v>
      </c>
      <c r="B2917" s="1" t="s">
        <v>2443</v>
      </c>
    </row>
    <row r="2918">
      <c r="A2918" s="1">
        <v>2934.0</v>
      </c>
      <c r="B2918" s="1" t="s">
        <v>176</v>
      </c>
    </row>
    <row r="2919">
      <c r="A2919" s="1">
        <v>2935.0</v>
      </c>
      <c r="B2919" s="1" t="s">
        <v>2444</v>
      </c>
    </row>
    <row r="2920">
      <c r="A2920" s="1">
        <v>2936.0</v>
      </c>
      <c r="B2920" s="1" t="s">
        <v>2445</v>
      </c>
    </row>
    <row r="2921">
      <c r="A2921" s="1">
        <v>2937.0</v>
      </c>
      <c r="B2921" s="1" t="s">
        <v>2446</v>
      </c>
    </row>
    <row r="2922">
      <c r="A2922" s="1">
        <v>2938.0</v>
      </c>
      <c r="B2922" s="1" t="s">
        <v>2447</v>
      </c>
    </row>
    <row r="2923">
      <c r="A2923" s="1">
        <v>2939.0</v>
      </c>
      <c r="B2923" s="1" t="s">
        <v>2448</v>
      </c>
    </row>
    <row r="2924">
      <c r="A2924" s="1">
        <v>2940.0</v>
      </c>
      <c r="B2924" s="1" t="s">
        <v>2449</v>
      </c>
    </row>
    <row r="2925">
      <c r="A2925" s="1">
        <v>2941.0</v>
      </c>
      <c r="B2925" s="1" t="s">
        <v>2450</v>
      </c>
    </row>
    <row r="2926">
      <c r="A2926" s="1">
        <v>2942.0</v>
      </c>
      <c r="B2926" s="1" t="s">
        <v>2451</v>
      </c>
    </row>
    <row r="2927">
      <c r="A2927" s="1">
        <v>2943.0</v>
      </c>
      <c r="B2927" s="1" t="s">
        <v>2452</v>
      </c>
    </row>
    <row r="2928">
      <c r="A2928" s="1">
        <v>2944.0</v>
      </c>
      <c r="B2928" s="1" t="s">
        <v>2453</v>
      </c>
    </row>
    <row r="2929">
      <c r="A2929" s="1">
        <v>2945.0</v>
      </c>
      <c r="B2929" s="1" t="s">
        <v>2454</v>
      </c>
    </row>
    <row r="2930">
      <c r="A2930" s="1">
        <v>2946.0</v>
      </c>
    </row>
    <row r="2931">
      <c r="A2931" s="1">
        <v>2947.0</v>
      </c>
    </row>
    <row r="2932">
      <c r="A2932" s="1">
        <v>2948.0</v>
      </c>
    </row>
    <row r="2933">
      <c r="A2933" s="1">
        <v>2949.0</v>
      </c>
      <c r="B2933" s="1" t="s">
        <v>454</v>
      </c>
    </row>
    <row r="2934">
      <c r="A2934" s="1">
        <v>2950.0</v>
      </c>
      <c r="B2934" s="1" t="s">
        <v>454</v>
      </c>
    </row>
    <row r="2935">
      <c r="A2935" s="1">
        <v>2951.0</v>
      </c>
      <c r="B2935" s="1" t="s">
        <v>452</v>
      </c>
    </row>
    <row r="2936">
      <c r="A2936" s="1">
        <v>2952.0</v>
      </c>
      <c r="B2936" s="1" t="s">
        <v>453</v>
      </c>
    </row>
    <row r="2937">
      <c r="A2937" s="1">
        <v>2953.0</v>
      </c>
      <c r="B2937" s="1" t="s">
        <v>2455</v>
      </c>
    </row>
    <row r="2938">
      <c r="A2938" s="1">
        <v>2954.0</v>
      </c>
      <c r="B2938" s="1" t="s">
        <v>2456</v>
      </c>
    </row>
    <row r="2939">
      <c r="A2939" s="1">
        <v>2955.0</v>
      </c>
      <c r="B2939" s="1" t="s">
        <v>2457</v>
      </c>
    </row>
    <row r="2940">
      <c r="A2940" s="1">
        <v>2956.0</v>
      </c>
      <c r="B2940" s="1" t="s">
        <v>2458</v>
      </c>
    </row>
    <row r="2941">
      <c r="A2941" s="1">
        <v>2957.0</v>
      </c>
      <c r="B2941" s="1" t="s">
        <v>2459</v>
      </c>
    </row>
    <row r="2942">
      <c r="A2942" s="1">
        <v>2958.0</v>
      </c>
      <c r="B2942" s="1" t="s">
        <v>2460</v>
      </c>
    </row>
    <row r="2943">
      <c r="A2943" s="1">
        <v>2959.0</v>
      </c>
      <c r="B2943" s="1" t="s">
        <v>2461</v>
      </c>
    </row>
    <row r="2944">
      <c r="A2944" s="1">
        <v>2960.0</v>
      </c>
      <c r="B2944" s="1" t="s">
        <v>2462</v>
      </c>
    </row>
    <row r="2945">
      <c r="A2945" s="1">
        <v>2961.0</v>
      </c>
      <c r="B2945" s="1" t="s">
        <v>2463</v>
      </c>
    </row>
    <row r="2946">
      <c r="A2946" s="1">
        <v>2962.0</v>
      </c>
      <c r="B2946" s="1" t="s">
        <v>2464</v>
      </c>
    </row>
    <row r="2947">
      <c r="A2947" s="1">
        <v>2963.0</v>
      </c>
      <c r="B2947" s="1" t="s">
        <v>2465</v>
      </c>
    </row>
    <row r="2948">
      <c r="A2948" s="1">
        <v>2964.0</v>
      </c>
      <c r="B2948" s="1" t="s">
        <v>2466</v>
      </c>
    </row>
    <row r="2949">
      <c r="A2949" s="1">
        <v>2965.0</v>
      </c>
      <c r="B2949" s="1" t="s">
        <v>2467</v>
      </c>
    </row>
    <row r="2950">
      <c r="A2950" s="1">
        <v>2966.0</v>
      </c>
      <c r="B2950" s="1" t="s">
        <v>2468</v>
      </c>
    </row>
    <row r="2951">
      <c r="A2951" s="1">
        <v>2967.0</v>
      </c>
      <c r="B2951" s="1" t="s">
        <v>2469</v>
      </c>
    </row>
    <row r="2952">
      <c r="A2952" s="1">
        <v>2968.0</v>
      </c>
      <c r="B2952" s="1" t="s">
        <v>2470</v>
      </c>
    </row>
    <row r="2953">
      <c r="A2953" s="1">
        <v>2969.0</v>
      </c>
      <c r="B2953" s="1" t="s">
        <v>2471</v>
      </c>
    </row>
    <row r="2954">
      <c r="A2954" s="1">
        <v>2970.0</v>
      </c>
      <c r="B2954" s="1" t="s">
        <v>2472</v>
      </c>
    </row>
    <row r="2955">
      <c r="A2955" s="1">
        <v>2971.0</v>
      </c>
      <c r="B2955" s="1" t="s">
        <v>2473</v>
      </c>
    </row>
    <row r="2956">
      <c r="A2956" s="1">
        <v>2972.0</v>
      </c>
      <c r="B2956" s="1" t="s">
        <v>2474</v>
      </c>
    </row>
    <row r="2957">
      <c r="A2957" s="1">
        <v>2973.0</v>
      </c>
      <c r="B2957" s="1" t="s">
        <v>2475</v>
      </c>
    </row>
    <row r="2958">
      <c r="A2958" s="1">
        <v>2974.0</v>
      </c>
      <c r="B2958" s="1" t="s">
        <v>2476</v>
      </c>
    </row>
    <row r="2959">
      <c r="A2959" s="1">
        <v>2975.0</v>
      </c>
      <c r="B2959" s="1" t="s">
        <v>2477</v>
      </c>
    </row>
    <row r="2960">
      <c r="A2960" s="1">
        <v>2976.0</v>
      </c>
      <c r="B2960" s="1" t="s">
        <v>2478</v>
      </c>
    </row>
    <row r="2961">
      <c r="A2961" s="1">
        <v>2977.0</v>
      </c>
      <c r="B2961" s="1" t="s">
        <v>2479</v>
      </c>
    </row>
    <row r="2962">
      <c r="A2962" s="1">
        <v>2978.0</v>
      </c>
      <c r="B2962" s="1" t="s">
        <v>2480</v>
      </c>
    </row>
    <row r="2963">
      <c r="A2963" s="1">
        <v>2979.0</v>
      </c>
      <c r="B2963" s="1" t="s">
        <v>2481</v>
      </c>
    </row>
    <row r="2964">
      <c r="A2964" s="1">
        <v>2980.0</v>
      </c>
      <c r="B2964" s="1" t="s">
        <v>2482</v>
      </c>
    </row>
    <row r="2965">
      <c r="A2965" s="1">
        <v>2981.0</v>
      </c>
      <c r="B2965" s="1" t="s">
        <v>2464</v>
      </c>
    </row>
    <row r="2966">
      <c r="A2966" s="1">
        <v>2982.0</v>
      </c>
      <c r="B2966" s="1" t="s">
        <v>2483</v>
      </c>
    </row>
    <row r="2967">
      <c r="A2967" s="1">
        <v>2983.0</v>
      </c>
      <c r="B2967" s="1" t="s">
        <v>2484</v>
      </c>
    </row>
    <row r="2968">
      <c r="A2968" s="1">
        <v>2984.0</v>
      </c>
      <c r="B2968" s="1" t="s">
        <v>2485</v>
      </c>
    </row>
    <row r="2969">
      <c r="A2969" s="1">
        <v>2985.0</v>
      </c>
      <c r="B2969" s="1" t="s">
        <v>2486</v>
      </c>
    </row>
    <row r="2970">
      <c r="A2970" s="1">
        <v>2986.0</v>
      </c>
      <c r="B2970" s="1" t="s">
        <v>2487</v>
      </c>
    </row>
    <row r="2971">
      <c r="A2971" s="1">
        <v>2987.0</v>
      </c>
      <c r="B2971" s="1" t="s">
        <v>2488</v>
      </c>
    </row>
    <row r="2972">
      <c r="A2972" s="1">
        <v>2988.0</v>
      </c>
      <c r="B2972" s="1" t="s">
        <v>2489</v>
      </c>
    </row>
    <row r="2973">
      <c r="A2973" s="1">
        <v>2989.0</v>
      </c>
      <c r="B2973" s="1" t="s">
        <v>2490</v>
      </c>
    </row>
    <row r="2974">
      <c r="A2974" s="1">
        <v>2990.0</v>
      </c>
      <c r="B2974" s="1" t="s">
        <v>2491</v>
      </c>
    </row>
    <row r="2975">
      <c r="A2975" s="1">
        <v>2991.0</v>
      </c>
      <c r="B2975" s="1" t="s">
        <v>2492</v>
      </c>
    </row>
    <row r="2976">
      <c r="A2976" s="1">
        <v>2992.0</v>
      </c>
      <c r="B2976" s="1" t="s">
        <v>2493</v>
      </c>
    </row>
    <row r="2977">
      <c r="A2977" s="1">
        <v>2993.0</v>
      </c>
      <c r="B2977" s="1" t="s">
        <v>2494</v>
      </c>
    </row>
    <row r="2978">
      <c r="A2978" s="1">
        <v>2994.0</v>
      </c>
      <c r="B2978" s="1" t="s">
        <v>2495</v>
      </c>
    </row>
    <row r="2979">
      <c r="A2979" s="1">
        <v>2995.0</v>
      </c>
      <c r="B2979" s="1" t="s">
        <v>2496</v>
      </c>
    </row>
    <row r="2980">
      <c r="A2980" s="1">
        <v>2996.0</v>
      </c>
      <c r="B2980" s="1" t="s">
        <v>2497</v>
      </c>
    </row>
    <row r="2981">
      <c r="A2981" s="1">
        <v>2997.0</v>
      </c>
      <c r="B2981" s="1" t="s">
        <v>2498</v>
      </c>
    </row>
    <row r="2982">
      <c r="A2982" s="1">
        <v>2998.0</v>
      </c>
      <c r="B2982" s="1" t="s">
        <v>2499</v>
      </c>
    </row>
    <row r="2983">
      <c r="A2983" s="1">
        <v>2999.0</v>
      </c>
      <c r="B2983" s="1" t="s">
        <v>2500</v>
      </c>
    </row>
    <row r="2984">
      <c r="A2984" s="1">
        <v>3000.0</v>
      </c>
      <c r="B2984" s="1" t="s">
        <v>2501</v>
      </c>
    </row>
    <row r="2985">
      <c r="A2985" s="1">
        <v>3001.0</v>
      </c>
      <c r="B2985" s="1" t="s">
        <v>2502</v>
      </c>
    </row>
    <row r="2986">
      <c r="A2986" s="1">
        <v>3002.0</v>
      </c>
      <c r="B2986" s="1" t="s">
        <v>2503</v>
      </c>
    </row>
    <row r="2987">
      <c r="A2987" s="1">
        <v>3003.0</v>
      </c>
      <c r="B2987" s="1" t="s">
        <v>2504</v>
      </c>
    </row>
    <row r="2988">
      <c r="A2988" s="1">
        <v>3004.0</v>
      </c>
      <c r="B2988" s="1" t="s">
        <v>2505</v>
      </c>
    </row>
    <row r="2989">
      <c r="A2989" s="1">
        <v>3005.0</v>
      </c>
      <c r="B2989" s="1" t="s">
        <v>2506</v>
      </c>
    </row>
    <row r="2990">
      <c r="A2990" s="1">
        <v>3006.0</v>
      </c>
      <c r="B2990" s="1" t="s">
        <v>2507</v>
      </c>
    </row>
    <row r="2991">
      <c r="A2991" s="1">
        <v>3007.0</v>
      </c>
      <c r="B2991" s="1" t="s">
        <v>2508</v>
      </c>
    </row>
    <row r="2992">
      <c r="A2992" s="1">
        <v>3008.0</v>
      </c>
      <c r="B2992" s="1" t="s">
        <v>2509</v>
      </c>
    </row>
    <row r="2993">
      <c r="A2993" s="1">
        <v>3009.0</v>
      </c>
      <c r="B2993" s="1" t="s">
        <v>2510</v>
      </c>
    </row>
    <row r="2994">
      <c r="A2994" s="1">
        <v>3010.0</v>
      </c>
      <c r="B2994" s="1" t="s">
        <v>2511</v>
      </c>
    </row>
    <row r="2995">
      <c r="A2995" s="1">
        <v>3011.0</v>
      </c>
      <c r="B2995" s="1" t="s">
        <v>2512</v>
      </c>
    </row>
    <row r="2996">
      <c r="A2996" s="1">
        <v>3012.0</v>
      </c>
      <c r="B2996" s="1" t="s">
        <v>2513</v>
      </c>
    </row>
    <row r="2997">
      <c r="A2997" s="1">
        <v>3013.0</v>
      </c>
      <c r="B2997" s="1" t="s">
        <v>2514</v>
      </c>
    </row>
    <row r="2998">
      <c r="A2998" s="1">
        <v>3014.0</v>
      </c>
      <c r="B2998" s="1" t="s">
        <v>2515</v>
      </c>
    </row>
    <row r="2999">
      <c r="A2999" s="1">
        <v>3015.0</v>
      </c>
      <c r="B2999" s="1" t="s">
        <v>2516</v>
      </c>
    </row>
    <row r="3000">
      <c r="A3000" s="1">
        <v>3016.0</v>
      </c>
      <c r="B3000" s="1" t="s">
        <v>2517</v>
      </c>
    </row>
    <row r="3001">
      <c r="A3001" s="1">
        <v>3017.0</v>
      </c>
      <c r="B3001" s="1" t="s">
        <v>2518</v>
      </c>
    </row>
    <row r="3002">
      <c r="A3002" s="1">
        <v>3018.0</v>
      </c>
      <c r="B3002" s="1" t="s">
        <v>2519</v>
      </c>
    </row>
    <row r="3003">
      <c r="A3003" s="1">
        <v>3019.0</v>
      </c>
      <c r="B3003" s="1" t="s">
        <v>2520</v>
      </c>
    </row>
    <row r="3004">
      <c r="A3004" s="1">
        <v>3020.0</v>
      </c>
      <c r="B3004" s="1" t="s">
        <v>2521</v>
      </c>
    </row>
    <row r="3005">
      <c r="A3005" s="1">
        <v>3021.0</v>
      </c>
      <c r="B3005" s="1" t="s">
        <v>2522</v>
      </c>
    </row>
    <row r="3006">
      <c r="A3006" s="1">
        <v>3022.0</v>
      </c>
      <c r="B3006" s="1" t="s">
        <v>2523</v>
      </c>
    </row>
    <row r="3007">
      <c r="A3007" s="1">
        <v>3023.0</v>
      </c>
      <c r="B3007" s="1" t="s">
        <v>2524</v>
      </c>
    </row>
    <row r="3008">
      <c r="A3008" s="1">
        <v>3024.0</v>
      </c>
      <c r="B3008" s="1" t="s">
        <v>2525</v>
      </c>
    </row>
    <row r="3009">
      <c r="A3009" s="1">
        <v>3025.0</v>
      </c>
      <c r="B3009" s="1" t="s">
        <v>2526</v>
      </c>
    </row>
    <row r="3010">
      <c r="A3010" s="1">
        <v>3026.0</v>
      </c>
      <c r="B3010" s="1" t="s">
        <v>2527</v>
      </c>
    </row>
    <row r="3011">
      <c r="A3011" s="1">
        <v>3027.0</v>
      </c>
      <c r="B3011" s="1" t="s">
        <v>2528</v>
      </c>
    </row>
    <row r="3012">
      <c r="A3012" s="1">
        <v>3028.0</v>
      </c>
      <c r="B3012" s="1" t="s">
        <v>2529</v>
      </c>
    </row>
    <row r="3013">
      <c r="A3013" s="1">
        <v>3029.0</v>
      </c>
      <c r="B3013" s="1" t="s">
        <v>2530</v>
      </c>
    </row>
    <row r="3014">
      <c r="A3014" s="1">
        <v>3030.0</v>
      </c>
      <c r="B3014" s="1" t="s">
        <v>2531</v>
      </c>
    </row>
    <row r="3015">
      <c r="A3015" s="1">
        <v>3031.0</v>
      </c>
      <c r="B3015" s="1" t="s">
        <v>2532</v>
      </c>
    </row>
    <row r="3016">
      <c r="A3016" s="1">
        <v>3032.0</v>
      </c>
      <c r="B3016" s="1" t="s">
        <v>2533</v>
      </c>
    </row>
    <row r="3017">
      <c r="A3017" s="1">
        <v>3033.0</v>
      </c>
      <c r="B3017" s="1" t="s">
        <v>2534</v>
      </c>
    </row>
    <row r="3018">
      <c r="A3018" s="1">
        <v>3034.0</v>
      </c>
      <c r="B3018" s="1" t="s">
        <v>2535</v>
      </c>
    </row>
    <row r="3019">
      <c r="A3019" s="1">
        <v>3035.0</v>
      </c>
      <c r="B3019" s="1" t="s">
        <v>2536</v>
      </c>
    </row>
    <row r="3020">
      <c r="A3020" s="1">
        <v>3036.0</v>
      </c>
      <c r="B3020" s="1" t="s">
        <v>2537</v>
      </c>
    </row>
    <row r="3021">
      <c r="A3021" s="1">
        <v>3037.0</v>
      </c>
      <c r="B3021" s="1" t="s">
        <v>2538</v>
      </c>
    </row>
    <row r="3022">
      <c r="A3022" s="1">
        <v>3038.0</v>
      </c>
      <c r="B3022" s="1" t="s">
        <v>2539</v>
      </c>
    </row>
    <row r="3023">
      <c r="A3023" s="1">
        <v>3039.0</v>
      </c>
      <c r="B3023" s="1" t="s">
        <v>2540</v>
      </c>
    </row>
    <row r="3024">
      <c r="A3024" s="1">
        <v>3040.0</v>
      </c>
      <c r="B3024" s="1" t="s">
        <v>2541</v>
      </c>
    </row>
    <row r="3025">
      <c r="A3025" s="1">
        <v>3041.0</v>
      </c>
      <c r="B3025" s="1" t="s">
        <v>2542</v>
      </c>
    </row>
    <row r="3026">
      <c r="A3026" s="1">
        <v>3042.0</v>
      </c>
      <c r="B3026" s="1" t="s">
        <v>2543</v>
      </c>
    </row>
    <row r="3027">
      <c r="A3027" s="1">
        <v>3043.0</v>
      </c>
      <c r="B3027" s="1" t="s">
        <v>2544</v>
      </c>
    </row>
    <row r="3028">
      <c r="A3028" s="1">
        <v>3044.0</v>
      </c>
      <c r="B3028" s="1" t="s">
        <v>2545</v>
      </c>
    </row>
    <row r="3029">
      <c r="A3029" s="1">
        <v>3045.0</v>
      </c>
      <c r="B3029" s="1" t="s">
        <v>2546</v>
      </c>
    </row>
    <row r="3030">
      <c r="A3030" s="1">
        <v>3046.0</v>
      </c>
      <c r="B3030" s="1" t="s">
        <v>2547</v>
      </c>
    </row>
    <row r="3031">
      <c r="A3031" s="1">
        <v>3047.0</v>
      </c>
      <c r="B3031" s="1" t="s">
        <v>2548</v>
      </c>
    </row>
    <row r="3032">
      <c r="A3032" s="1">
        <v>3048.0</v>
      </c>
      <c r="B3032" s="1" t="s">
        <v>2549</v>
      </c>
    </row>
    <row r="3033">
      <c r="A3033" s="1">
        <v>3049.0</v>
      </c>
      <c r="B3033" s="1" t="s">
        <v>2550</v>
      </c>
    </row>
    <row r="3034">
      <c r="A3034" s="1">
        <v>3050.0</v>
      </c>
      <c r="B3034" s="1" t="s">
        <v>2551</v>
      </c>
    </row>
    <row r="3035">
      <c r="A3035" s="1">
        <v>3051.0</v>
      </c>
      <c r="B3035" s="1" t="s">
        <v>2552</v>
      </c>
    </row>
    <row r="3036">
      <c r="A3036" s="1">
        <v>3052.0</v>
      </c>
      <c r="B3036" s="1" t="s">
        <v>2553</v>
      </c>
    </row>
    <row r="3037">
      <c r="A3037" s="1">
        <v>3053.0</v>
      </c>
      <c r="B3037" s="1" t="s">
        <v>2554</v>
      </c>
    </row>
    <row r="3038">
      <c r="A3038" s="1">
        <v>3054.0</v>
      </c>
      <c r="B3038" s="1" t="s">
        <v>2555</v>
      </c>
    </row>
    <row r="3039">
      <c r="A3039" s="1">
        <v>3055.0</v>
      </c>
      <c r="B3039" s="1" t="s">
        <v>2556</v>
      </c>
    </row>
    <row r="3040">
      <c r="A3040" s="1">
        <v>3056.0</v>
      </c>
      <c r="B3040" s="1" t="s">
        <v>2557</v>
      </c>
    </row>
    <row r="3041">
      <c r="A3041" s="1">
        <v>3057.0</v>
      </c>
      <c r="B3041" s="1" t="s">
        <v>2558</v>
      </c>
    </row>
    <row r="3042">
      <c r="A3042" s="1">
        <v>3058.0</v>
      </c>
      <c r="B3042" s="1" t="s">
        <v>2559</v>
      </c>
    </row>
    <row r="3043">
      <c r="A3043" s="1">
        <v>3059.0</v>
      </c>
      <c r="B3043" s="1" t="s">
        <v>2560</v>
      </c>
    </row>
    <row r="3044">
      <c r="A3044" s="1">
        <v>3060.0</v>
      </c>
      <c r="B3044" s="1" t="s">
        <v>2561</v>
      </c>
    </row>
    <row r="3045">
      <c r="A3045" s="1">
        <v>3061.0</v>
      </c>
      <c r="B3045" s="1" t="s">
        <v>2562</v>
      </c>
    </row>
    <row r="3046">
      <c r="A3046" s="1">
        <v>3062.0</v>
      </c>
      <c r="B3046" s="1" t="s">
        <v>2563</v>
      </c>
    </row>
    <row r="3047">
      <c r="A3047" s="1">
        <v>3063.0</v>
      </c>
      <c r="B3047" s="1" t="s">
        <v>2564</v>
      </c>
    </row>
    <row r="3048">
      <c r="A3048" s="1">
        <v>3064.0</v>
      </c>
      <c r="B3048" s="1" t="s">
        <v>2565</v>
      </c>
    </row>
    <row r="3049">
      <c r="A3049" s="1">
        <v>3065.0</v>
      </c>
      <c r="B3049" s="1" t="s">
        <v>2566</v>
      </c>
    </row>
    <row r="3050">
      <c r="A3050" s="1">
        <v>3066.0</v>
      </c>
      <c r="B3050" s="1" t="s">
        <v>2567</v>
      </c>
    </row>
    <row r="3051">
      <c r="A3051" s="1">
        <v>3067.0</v>
      </c>
      <c r="B3051" s="1" t="s">
        <v>2568</v>
      </c>
    </row>
    <row r="3052">
      <c r="A3052" s="1">
        <v>3068.0</v>
      </c>
      <c r="B3052" s="1" t="s">
        <v>2569</v>
      </c>
    </row>
    <row r="3053">
      <c r="A3053" s="1">
        <v>3069.0</v>
      </c>
      <c r="B3053" s="1" t="s">
        <v>72</v>
      </c>
    </row>
    <row r="3054">
      <c r="A3054" s="1">
        <v>3070.0</v>
      </c>
      <c r="B3054" s="1" t="s">
        <v>2570</v>
      </c>
    </row>
    <row r="3055">
      <c r="A3055" s="1">
        <v>3071.0</v>
      </c>
      <c r="B3055" s="1" t="s">
        <v>2571</v>
      </c>
    </row>
    <row r="3056">
      <c r="A3056" s="1">
        <v>3072.0</v>
      </c>
      <c r="B3056" s="1" t="s">
        <v>2572</v>
      </c>
    </row>
    <row r="3057">
      <c r="A3057" s="1">
        <v>3073.0</v>
      </c>
      <c r="B3057" s="1" t="s">
        <v>2573</v>
      </c>
    </row>
    <row r="3058">
      <c r="A3058" s="1">
        <v>3074.0</v>
      </c>
      <c r="B3058" s="1" t="s">
        <v>2574</v>
      </c>
    </row>
    <row r="3059">
      <c r="A3059" s="1">
        <v>3075.0</v>
      </c>
      <c r="B3059" s="1" t="s">
        <v>2575</v>
      </c>
    </row>
    <row r="3060">
      <c r="A3060" s="1">
        <v>3076.0</v>
      </c>
      <c r="B3060" s="1" t="s">
        <v>2576</v>
      </c>
    </row>
    <row r="3061">
      <c r="A3061" s="1">
        <v>3077.0</v>
      </c>
      <c r="B3061" s="1" t="s">
        <v>2577</v>
      </c>
    </row>
    <row r="3062">
      <c r="A3062" s="1">
        <v>3078.0</v>
      </c>
      <c r="B3062" s="1" t="s">
        <v>2578</v>
      </c>
    </row>
    <row r="3063">
      <c r="A3063" s="1">
        <v>3079.0</v>
      </c>
      <c r="B3063" s="1" t="s">
        <v>2579</v>
      </c>
    </row>
    <row r="3064">
      <c r="A3064" s="1">
        <v>3080.0</v>
      </c>
      <c r="B3064" s="1" t="s">
        <v>2580</v>
      </c>
    </row>
    <row r="3065">
      <c r="A3065" s="1">
        <v>3081.0</v>
      </c>
      <c r="B3065" s="1" t="s">
        <v>2581</v>
      </c>
    </row>
    <row r="3066">
      <c r="A3066" s="1">
        <v>3082.0</v>
      </c>
      <c r="B3066" s="1" t="s">
        <v>2582</v>
      </c>
    </row>
    <row r="3067">
      <c r="A3067" s="1">
        <v>3083.0</v>
      </c>
      <c r="B3067" s="1" t="s">
        <v>2583</v>
      </c>
    </row>
    <row r="3068">
      <c r="A3068" s="1">
        <v>3084.0</v>
      </c>
      <c r="B3068" s="1" t="s">
        <v>2584</v>
      </c>
    </row>
    <row r="3069">
      <c r="A3069" s="1">
        <v>3085.0</v>
      </c>
      <c r="B3069" s="1" t="s">
        <v>2585</v>
      </c>
    </row>
    <row r="3070">
      <c r="A3070" s="1">
        <v>3086.0</v>
      </c>
      <c r="B3070" s="1" t="s">
        <v>2586</v>
      </c>
    </row>
    <row r="3071">
      <c r="A3071" s="1">
        <v>3087.0</v>
      </c>
      <c r="B3071" s="1" t="s">
        <v>2587</v>
      </c>
    </row>
    <row r="3072">
      <c r="A3072" s="1">
        <v>3088.0</v>
      </c>
      <c r="B3072" s="1" t="s">
        <v>2588</v>
      </c>
    </row>
    <row r="3073">
      <c r="A3073" s="1">
        <v>3089.0</v>
      </c>
      <c r="B3073" s="1" t="s">
        <v>2589</v>
      </c>
    </row>
    <row r="3074">
      <c r="A3074" s="1">
        <v>3090.0</v>
      </c>
      <c r="B3074" s="1" t="s">
        <v>2590</v>
      </c>
    </row>
    <row r="3075">
      <c r="A3075" s="1">
        <v>3091.0</v>
      </c>
      <c r="B3075" s="1" t="s">
        <v>2591</v>
      </c>
    </row>
    <row r="3076">
      <c r="A3076" s="1">
        <v>3092.0</v>
      </c>
      <c r="B3076" s="1" t="s">
        <v>2592</v>
      </c>
    </row>
    <row r="3077">
      <c r="A3077" s="1">
        <v>3093.0</v>
      </c>
      <c r="B3077" s="1" t="s">
        <v>2593</v>
      </c>
    </row>
    <row r="3078">
      <c r="A3078" s="1">
        <v>3094.0</v>
      </c>
      <c r="B3078" s="1" t="s">
        <v>2594</v>
      </c>
    </row>
    <row r="3079">
      <c r="A3079" s="1">
        <v>3095.0</v>
      </c>
      <c r="B3079" s="1" t="s">
        <v>2595</v>
      </c>
    </row>
    <row r="3080">
      <c r="A3080" s="1">
        <v>3096.0</v>
      </c>
      <c r="B3080" s="1" t="s">
        <v>2596</v>
      </c>
    </row>
    <row r="3081">
      <c r="A3081" s="1">
        <v>3097.0</v>
      </c>
      <c r="B3081" s="1" t="s">
        <v>2597</v>
      </c>
    </row>
    <row r="3082">
      <c r="A3082" s="1">
        <v>3098.0</v>
      </c>
      <c r="B3082" s="1" t="s">
        <v>2598</v>
      </c>
    </row>
    <row r="3083">
      <c r="A3083" s="1">
        <v>3099.0</v>
      </c>
      <c r="B3083" s="1" t="s">
        <v>2599</v>
      </c>
    </row>
    <row r="3084">
      <c r="A3084" s="1">
        <v>3100.0</v>
      </c>
      <c r="B3084" s="1" t="s">
        <v>2600</v>
      </c>
    </row>
    <row r="3085">
      <c r="A3085" s="1">
        <v>3101.0</v>
      </c>
      <c r="B3085" s="1" t="s">
        <v>2601</v>
      </c>
    </row>
    <row r="3086">
      <c r="A3086" s="1">
        <v>3102.0</v>
      </c>
      <c r="B3086" s="1" t="s">
        <v>2602</v>
      </c>
    </row>
    <row r="3087">
      <c r="A3087" s="1">
        <v>3103.0</v>
      </c>
      <c r="B3087" s="1" t="s">
        <v>2603</v>
      </c>
    </row>
    <row r="3088">
      <c r="A3088" s="1">
        <v>3104.0</v>
      </c>
      <c r="B3088" s="1" t="s">
        <v>2604</v>
      </c>
    </row>
    <row r="3089">
      <c r="A3089" s="1">
        <v>3105.0</v>
      </c>
      <c r="B3089" s="1" t="s">
        <v>2605</v>
      </c>
    </row>
    <row r="3090">
      <c r="A3090" s="1">
        <v>3106.0</v>
      </c>
      <c r="B3090" s="1" t="s">
        <v>2606</v>
      </c>
    </row>
    <row r="3091">
      <c r="A3091" s="1">
        <v>3107.0</v>
      </c>
      <c r="B3091" s="1" t="s">
        <v>2607</v>
      </c>
    </row>
    <row r="3092">
      <c r="A3092" s="1">
        <v>3108.0</v>
      </c>
      <c r="B3092" s="1" t="s">
        <v>2608</v>
      </c>
    </row>
    <row r="3093">
      <c r="A3093" s="1">
        <v>3109.0</v>
      </c>
      <c r="B3093" s="1" t="s">
        <v>2609</v>
      </c>
    </row>
    <row r="3094">
      <c r="A3094" s="1">
        <v>3110.0</v>
      </c>
      <c r="B3094" s="1" t="s">
        <v>2610</v>
      </c>
    </row>
    <row r="3095">
      <c r="A3095" s="1">
        <v>3111.0</v>
      </c>
      <c r="B3095" s="1" t="s">
        <v>2611</v>
      </c>
    </row>
    <row r="3096">
      <c r="A3096" s="1">
        <v>3112.0</v>
      </c>
      <c r="B3096" s="1" t="s">
        <v>2612</v>
      </c>
    </row>
    <row r="3097">
      <c r="A3097" s="1">
        <v>3113.0</v>
      </c>
      <c r="B3097" s="1" t="s">
        <v>2613</v>
      </c>
    </row>
    <row r="3098">
      <c r="A3098" s="1">
        <v>3114.0</v>
      </c>
      <c r="B3098" s="1" t="s">
        <v>2614</v>
      </c>
    </row>
    <row r="3099">
      <c r="A3099" s="1">
        <v>3115.0</v>
      </c>
      <c r="B3099" s="1" t="s">
        <v>2615</v>
      </c>
    </row>
    <row r="3100">
      <c r="A3100" s="1">
        <v>3116.0</v>
      </c>
      <c r="B3100" s="1" t="s">
        <v>2616</v>
      </c>
    </row>
    <row r="3101">
      <c r="A3101" s="1">
        <v>3117.0</v>
      </c>
      <c r="B3101" s="1" t="s">
        <v>2617</v>
      </c>
    </row>
    <row r="3102">
      <c r="A3102" s="1">
        <v>3118.0</v>
      </c>
      <c r="B3102" s="1" t="s">
        <v>2618</v>
      </c>
    </row>
    <row r="3103">
      <c r="A3103" s="1">
        <v>3119.0</v>
      </c>
      <c r="B3103" s="1" t="s">
        <v>2619</v>
      </c>
    </row>
    <row r="3104">
      <c r="A3104" s="1">
        <v>3120.0</v>
      </c>
      <c r="B3104" s="1" t="s">
        <v>2620</v>
      </c>
    </row>
    <row r="3105">
      <c r="A3105" s="1">
        <v>3121.0</v>
      </c>
      <c r="B3105" s="1" t="s">
        <v>2621</v>
      </c>
    </row>
    <row r="3106">
      <c r="A3106" s="1">
        <v>3122.0</v>
      </c>
      <c r="B3106" s="1" t="s">
        <v>2622</v>
      </c>
    </row>
    <row r="3107">
      <c r="A3107" s="1">
        <v>3123.0</v>
      </c>
      <c r="B3107" s="1" t="s">
        <v>2623</v>
      </c>
    </row>
    <row r="3108">
      <c r="A3108" s="1">
        <v>3124.0</v>
      </c>
      <c r="B3108" s="1" t="s">
        <v>2624</v>
      </c>
    </row>
    <row r="3109">
      <c r="A3109" s="1">
        <v>3125.0</v>
      </c>
      <c r="B3109" s="1" t="s">
        <v>2625</v>
      </c>
    </row>
    <row r="3110">
      <c r="A3110" s="1">
        <v>3126.0</v>
      </c>
      <c r="B3110" s="1" t="s">
        <v>2626</v>
      </c>
    </row>
    <row r="3111">
      <c r="A3111" s="1">
        <v>3127.0</v>
      </c>
      <c r="B3111" s="1" t="s">
        <v>2627</v>
      </c>
    </row>
    <row r="3112">
      <c r="A3112" s="1">
        <v>3128.0</v>
      </c>
      <c r="B3112" s="1" t="s">
        <v>2628</v>
      </c>
    </row>
    <row r="3113">
      <c r="A3113" s="1">
        <v>3129.0</v>
      </c>
      <c r="B3113" s="1" t="s">
        <v>2629</v>
      </c>
    </row>
    <row r="3114">
      <c r="A3114" s="1">
        <v>3130.0</v>
      </c>
      <c r="B3114" s="1" t="s">
        <v>2630</v>
      </c>
    </row>
    <row r="3115">
      <c r="A3115" s="1">
        <v>3131.0</v>
      </c>
      <c r="B3115" s="1" t="s">
        <v>2631</v>
      </c>
    </row>
    <row r="3116">
      <c r="A3116" s="1">
        <v>3132.0</v>
      </c>
      <c r="B3116" s="1" t="s">
        <v>2632</v>
      </c>
    </row>
    <row r="3117">
      <c r="A3117" s="1">
        <v>3133.0</v>
      </c>
      <c r="B3117" s="1" t="s">
        <v>2633</v>
      </c>
    </row>
    <row r="3118">
      <c r="A3118" s="1">
        <v>3134.0</v>
      </c>
      <c r="B3118" s="1" t="s">
        <v>2634</v>
      </c>
    </row>
    <row r="3119">
      <c r="A3119" s="1">
        <v>3135.0</v>
      </c>
      <c r="B3119" s="1" t="s">
        <v>2635</v>
      </c>
    </row>
    <row r="3120">
      <c r="A3120" s="1">
        <v>3136.0</v>
      </c>
      <c r="B3120" s="1" t="s">
        <v>2636</v>
      </c>
    </row>
    <row r="3121">
      <c r="A3121" s="1">
        <v>3137.0</v>
      </c>
      <c r="B3121" s="1" t="s">
        <v>2637</v>
      </c>
    </row>
    <row r="3122">
      <c r="A3122" s="1">
        <v>3138.0</v>
      </c>
      <c r="B3122" s="1" t="s">
        <v>2638</v>
      </c>
    </row>
    <row r="3123">
      <c r="A3123" s="1">
        <v>3139.0</v>
      </c>
      <c r="B3123" s="1" t="s">
        <v>2529</v>
      </c>
    </row>
    <row r="3124">
      <c r="A3124" s="1">
        <v>3140.0</v>
      </c>
      <c r="B3124" s="1" t="s">
        <v>2639</v>
      </c>
    </row>
    <row r="3125">
      <c r="A3125" s="1">
        <v>3141.0</v>
      </c>
      <c r="B3125" s="1" t="s">
        <v>2637</v>
      </c>
    </row>
    <row r="3126">
      <c r="A3126" s="1">
        <v>3142.0</v>
      </c>
      <c r="B3126" s="1" t="s">
        <v>2640</v>
      </c>
    </row>
    <row r="3127">
      <c r="A3127" s="1">
        <v>3143.0</v>
      </c>
      <c r="B3127" s="1" t="s">
        <v>2641</v>
      </c>
    </row>
    <row r="3128">
      <c r="A3128" s="1">
        <v>3144.0</v>
      </c>
      <c r="B3128" s="1" t="s">
        <v>2642</v>
      </c>
    </row>
    <row r="3129">
      <c r="A3129" s="1">
        <v>3145.0</v>
      </c>
      <c r="B3129" s="1" t="s">
        <v>2643</v>
      </c>
    </row>
    <row r="3130">
      <c r="A3130" s="1">
        <v>3146.0</v>
      </c>
      <c r="B3130" s="1" t="s">
        <v>2644</v>
      </c>
    </row>
    <row r="3131">
      <c r="A3131" s="1">
        <v>3147.0</v>
      </c>
      <c r="B3131" s="1" t="s">
        <v>2645</v>
      </c>
    </row>
    <row r="3132">
      <c r="A3132" s="1">
        <v>3148.0</v>
      </c>
      <c r="B3132" s="1" t="s">
        <v>2646</v>
      </c>
    </row>
    <row r="3133">
      <c r="A3133" s="1">
        <v>3149.0</v>
      </c>
      <c r="B3133" s="1" t="s">
        <v>2481</v>
      </c>
    </row>
    <row r="3134">
      <c r="A3134" s="1">
        <v>3150.0</v>
      </c>
      <c r="B3134" s="1" t="s">
        <v>2647</v>
      </c>
    </row>
    <row r="3135">
      <c r="A3135" s="1">
        <v>3151.0</v>
      </c>
      <c r="B3135" s="1" t="s">
        <v>2648</v>
      </c>
    </row>
    <row r="3136">
      <c r="A3136" s="1">
        <v>3152.0</v>
      </c>
      <c r="B3136" s="1" t="s">
        <v>2649</v>
      </c>
    </row>
    <row r="3137">
      <c r="A3137" s="1">
        <v>3153.0</v>
      </c>
      <c r="B3137" s="1" t="s">
        <v>2650</v>
      </c>
    </row>
    <row r="3138">
      <c r="A3138" s="1">
        <v>3154.0</v>
      </c>
      <c r="B3138" s="1" t="s">
        <v>2651</v>
      </c>
    </row>
    <row r="3139">
      <c r="A3139" s="1">
        <v>3155.0</v>
      </c>
      <c r="B3139" s="1" t="s">
        <v>2652</v>
      </c>
    </row>
    <row r="3140">
      <c r="A3140" s="1">
        <v>3156.0</v>
      </c>
      <c r="B3140" s="1" t="s">
        <v>2653</v>
      </c>
    </row>
    <row r="3141">
      <c r="A3141" s="1">
        <v>3157.0</v>
      </c>
      <c r="B3141" s="1" t="s">
        <v>2654</v>
      </c>
    </row>
    <row r="3142">
      <c r="A3142" s="1">
        <v>3158.0</v>
      </c>
      <c r="B3142" s="1" t="s">
        <v>2655</v>
      </c>
    </row>
    <row r="3143">
      <c r="A3143" s="1">
        <v>3159.0</v>
      </c>
      <c r="B3143" s="1" t="s">
        <v>2656</v>
      </c>
    </row>
    <row r="3144">
      <c r="A3144" s="1">
        <v>3160.0</v>
      </c>
      <c r="B3144" s="1" t="s">
        <v>2657</v>
      </c>
    </row>
    <row r="3145">
      <c r="A3145" s="1">
        <v>3161.0</v>
      </c>
      <c r="B3145" s="1" t="s">
        <v>2658</v>
      </c>
    </row>
    <row r="3146">
      <c r="A3146" s="1">
        <v>3162.0</v>
      </c>
      <c r="B3146" s="1" t="s">
        <v>2659</v>
      </c>
    </row>
    <row r="3147">
      <c r="A3147" s="1">
        <v>3163.0</v>
      </c>
      <c r="B3147" s="1" t="s">
        <v>2660</v>
      </c>
    </row>
    <row r="3148">
      <c r="A3148" s="1">
        <v>3164.0</v>
      </c>
      <c r="B3148" s="1" t="s">
        <v>2661</v>
      </c>
    </row>
    <row r="3149">
      <c r="A3149" s="1">
        <v>3165.0</v>
      </c>
      <c r="B3149" s="1" t="s">
        <v>2662</v>
      </c>
    </row>
    <row r="3150">
      <c r="A3150" s="1">
        <v>3166.0</v>
      </c>
      <c r="B3150" s="1" t="s">
        <v>2663</v>
      </c>
    </row>
    <row r="3151">
      <c r="A3151" s="1">
        <v>3167.0</v>
      </c>
      <c r="B3151" s="1" t="s">
        <v>2664</v>
      </c>
    </row>
    <row r="3152">
      <c r="A3152" s="1">
        <v>3168.0</v>
      </c>
      <c r="B3152" s="1" t="s">
        <v>2665</v>
      </c>
    </row>
    <row r="3153">
      <c r="A3153" s="1">
        <v>3169.0</v>
      </c>
      <c r="B3153" s="1" t="s">
        <v>2666</v>
      </c>
    </row>
    <row r="3154">
      <c r="A3154" s="1">
        <v>3170.0</v>
      </c>
      <c r="B3154" s="1" t="s">
        <v>2667</v>
      </c>
    </row>
    <row r="3155">
      <c r="A3155" s="1">
        <v>3171.0</v>
      </c>
      <c r="B3155" s="1" t="s">
        <v>2668</v>
      </c>
    </row>
    <row r="3156">
      <c r="A3156" s="1">
        <v>3172.0</v>
      </c>
      <c r="B3156" s="1" t="s">
        <v>2669</v>
      </c>
    </row>
    <row r="3157">
      <c r="A3157" s="1">
        <v>3173.0</v>
      </c>
      <c r="B3157" s="1" t="s">
        <v>2670</v>
      </c>
    </row>
    <row r="3158">
      <c r="A3158" s="1">
        <v>3174.0</v>
      </c>
      <c r="B3158" s="1" t="s">
        <v>2671</v>
      </c>
    </row>
    <row r="3159">
      <c r="A3159" s="1">
        <v>3175.0</v>
      </c>
      <c r="B3159" s="1" t="s">
        <v>2672</v>
      </c>
    </row>
    <row r="3160">
      <c r="A3160" s="1">
        <v>3176.0</v>
      </c>
      <c r="B3160" s="1" t="s">
        <v>2673</v>
      </c>
    </row>
    <row r="3161">
      <c r="A3161" s="1">
        <v>3177.0</v>
      </c>
      <c r="B3161" s="1" t="s">
        <v>2674</v>
      </c>
    </row>
    <row r="3162">
      <c r="A3162" s="1">
        <v>3178.0</v>
      </c>
      <c r="B3162" s="1" t="s">
        <v>2675</v>
      </c>
    </row>
    <row r="3163">
      <c r="A3163" s="1">
        <v>3179.0</v>
      </c>
      <c r="B3163" s="1" t="s">
        <v>2676</v>
      </c>
    </row>
    <row r="3164">
      <c r="A3164" s="1">
        <v>3180.0</v>
      </c>
      <c r="B3164" s="1" t="s">
        <v>2677</v>
      </c>
    </row>
    <row r="3165">
      <c r="A3165" s="1">
        <v>3181.0</v>
      </c>
      <c r="B3165" s="1" t="s">
        <v>2678</v>
      </c>
    </row>
    <row r="3166">
      <c r="A3166" s="1">
        <v>3182.0</v>
      </c>
      <c r="B3166" s="1" t="s">
        <v>2679</v>
      </c>
    </row>
    <row r="3167">
      <c r="A3167" s="1">
        <v>3183.0</v>
      </c>
      <c r="B3167" s="1" t="s">
        <v>2680</v>
      </c>
    </row>
    <row r="3168">
      <c r="A3168" s="1">
        <v>3184.0</v>
      </c>
      <c r="B3168" s="1" t="s">
        <v>2681</v>
      </c>
    </row>
    <row r="3169">
      <c r="A3169" s="1">
        <v>3185.0</v>
      </c>
      <c r="B3169" s="1" t="s">
        <v>2682</v>
      </c>
    </row>
    <row r="3170">
      <c r="A3170" s="1">
        <v>3186.0</v>
      </c>
      <c r="B3170" s="1" t="s">
        <v>2683</v>
      </c>
    </row>
    <row r="3171">
      <c r="A3171" s="1">
        <v>3187.0</v>
      </c>
      <c r="B3171" s="1" t="s">
        <v>2684</v>
      </c>
    </row>
    <row r="3172">
      <c r="A3172" s="1">
        <v>3188.0</v>
      </c>
      <c r="B3172" s="1" t="s">
        <v>2685</v>
      </c>
    </row>
    <row r="3173">
      <c r="A3173" s="1">
        <v>3189.0</v>
      </c>
      <c r="B3173" s="1" t="s">
        <v>2686</v>
      </c>
    </row>
    <row r="3174">
      <c r="A3174" s="1">
        <v>3190.0</v>
      </c>
      <c r="B3174" s="1" t="s">
        <v>2687</v>
      </c>
    </row>
    <row r="3175">
      <c r="A3175" s="1">
        <v>3191.0</v>
      </c>
      <c r="B3175" s="1" t="s">
        <v>2688</v>
      </c>
    </row>
    <row r="3176">
      <c r="A3176" s="1">
        <v>3192.0</v>
      </c>
      <c r="B3176" s="1" t="s">
        <v>2689</v>
      </c>
    </row>
    <row r="3177">
      <c r="A3177" s="1">
        <v>3193.0</v>
      </c>
      <c r="B3177" s="1" t="s">
        <v>2690</v>
      </c>
    </row>
    <row r="3178">
      <c r="A3178" s="1">
        <v>3194.0</v>
      </c>
      <c r="B3178" s="1" t="s">
        <v>2486</v>
      </c>
    </row>
    <row r="3179">
      <c r="A3179" s="1">
        <v>3195.0</v>
      </c>
      <c r="B3179" s="1" t="s">
        <v>2691</v>
      </c>
    </row>
    <row r="3180">
      <c r="A3180" s="1">
        <v>3196.0</v>
      </c>
      <c r="B3180" s="1" t="s">
        <v>2692</v>
      </c>
    </row>
    <row r="3181">
      <c r="A3181" s="1">
        <v>3197.0</v>
      </c>
      <c r="B3181" s="1" t="s">
        <v>2693</v>
      </c>
    </row>
    <row r="3182">
      <c r="A3182" s="1">
        <v>3198.0</v>
      </c>
      <c r="B3182" s="1" t="s">
        <v>2694</v>
      </c>
    </row>
    <row r="3183">
      <c r="A3183" s="1">
        <v>3199.0</v>
      </c>
      <c r="B3183" s="1" t="s">
        <v>2695</v>
      </c>
    </row>
    <row r="3184">
      <c r="A3184" s="1">
        <v>3200.0</v>
      </c>
      <c r="B3184" s="1" t="s">
        <v>2696</v>
      </c>
    </row>
    <row r="3185">
      <c r="A3185" s="1">
        <v>3201.0</v>
      </c>
      <c r="B3185" s="1" t="s">
        <v>2697</v>
      </c>
    </row>
    <row r="3186">
      <c r="A3186" s="1">
        <v>3202.0</v>
      </c>
      <c r="B3186" s="1" t="s">
        <v>2698</v>
      </c>
    </row>
    <row r="3187">
      <c r="A3187" s="1">
        <v>3203.0</v>
      </c>
      <c r="B3187" s="1" t="s">
        <v>2699</v>
      </c>
    </row>
    <row r="3188">
      <c r="A3188" s="1">
        <v>3204.0</v>
      </c>
      <c r="B3188" s="1" t="s">
        <v>2700</v>
      </c>
    </row>
    <row r="3189">
      <c r="A3189" s="1">
        <v>3205.0</v>
      </c>
      <c r="B3189" s="1" t="s">
        <v>2701</v>
      </c>
    </row>
    <row r="3190">
      <c r="A3190" s="1">
        <v>3206.0</v>
      </c>
      <c r="B3190" s="1" t="s">
        <v>2702</v>
      </c>
    </row>
    <row r="3191">
      <c r="A3191" s="1">
        <v>3207.0</v>
      </c>
      <c r="B3191" s="1" t="s">
        <v>2703</v>
      </c>
    </row>
    <row r="3192">
      <c r="A3192" s="1">
        <v>3208.0</v>
      </c>
      <c r="B3192" s="1" t="s">
        <v>2704</v>
      </c>
    </row>
    <row r="3193">
      <c r="A3193" s="1">
        <v>3209.0</v>
      </c>
      <c r="B3193" s="1" t="s">
        <v>2705</v>
      </c>
    </row>
    <row r="3194">
      <c r="A3194" s="1">
        <v>3210.0</v>
      </c>
      <c r="B3194" s="1" t="s">
        <v>2706</v>
      </c>
    </row>
    <row r="3195">
      <c r="A3195" s="1">
        <v>3211.0</v>
      </c>
      <c r="B3195" s="1" t="s">
        <v>2707</v>
      </c>
    </row>
    <row r="3196">
      <c r="A3196" s="1">
        <v>3212.0</v>
      </c>
      <c r="B3196" s="1" t="s">
        <v>2708</v>
      </c>
    </row>
    <row r="3197">
      <c r="A3197" s="1">
        <v>3213.0</v>
      </c>
      <c r="B3197" s="1" t="s">
        <v>2709</v>
      </c>
    </row>
    <row r="3198">
      <c r="A3198" s="1">
        <v>3214.0</v>
      </c>
      <c r="B3198" s="1" t="s">
        <v>2710</v>
      </c>
    </row>
    <row r="3199">
      <c r="A3199" s="1">
        <v>3215.0</v>
      </c>
      <c r="B3199" s="1" t="s">
        <v>2711</v>
      </c>
    </row>
    <row r="3200">
      <c r="A3200" s="1">
        <v>3216.0</v>
      </c>
      <c r="B3200" s="1" t="s">
        <v>2712</v>
      </c>
    </row>
    <row r="3201">
      <c r="A3201" s="1">
        <v>3217.0</v>
      </c>
      <c r="B3201" s="1" t="s">
        <v>2713</v>
      </c>
    </row>
    <row r="3202">
      <c r="A3202" s="1">
        <v>3218.0</v>
      </c>
      <c r="B3202" s="1" t="s">
        <v>2714</v>
      </c>
    </row>
    <row r="3203">
      <c r="A3203" s="1">
        <v>3219.0</v>
      </c>
      <c r="B3203" s="1" t="s">
        <v>2715</v>
      </c>
    </row>
    <row r="3204">
      <c r="A3204" s="1">
        <v>3220.0</v>
      </c>
      <c r="B3204" s="1" t="s">
        <v>2716</v>
      </c>
    </row>
    <row r="3205">
      <c r="A3205" s="1">
        <v>3221.0</v>
      </c>
      <c r="B3205" s="1" t="s">
        <v>2717</v>
      </c>
    </row>
    <row r="3206">
      <c r="A3206" s="1">
        <v>3222.0</v>
      </c>
      <c r="B3206" s="1" t="s">
        <v>2718</v>
      </c>
    </row>
    <row r="3207">
      <c r="A3207" s="1">
        <v>3223.0</v>
      </c>
      <c r="B3207" s="1" t="s">
        <v>2719</v>
      </c>
    </row>
    <row r="3208">
      <c r="A3208" s="1">
        <v>3224.0</v>
      </c>
      <c r="B3208" s="1" t="s">
        <v>2720</v>
      </c>
    </row>
    <row r="3209">
      <c r="A3209" s="1">
        <v>3225.0</v>
      </c>
      <c r="B3209" s="1" t="s">
        <v>2641</v>
      </c>
    </row>
    <row r="3210">
      <c r="A3210" s="1">
        <v>3226.0</v>
      </c>
      <c r="B3210" s="1" t="s">
        <v>2721</v>
      </c>
    </row>
    <row r="3211">
      <c r="A3211" s="1">
        <v>3227.0</v>
      </c>
      <c r="B3211" s="1" t="s">
        <v>2722</v>
      </c>
    </row>
    <row r="3212">
      <c r="A3212" s="1">
        <v>3228.0</v>
      </c>
      <c r="B3212" s="1" t="s">
        <v>2688</v>
      </c>
    </row>
    <row r="3213">
      <c r="A3213" s="1">
        <v>3229.0</v>
      </c>
      <c r="B3213" s="1" t="s">
        <v>2723</v>
      </c>
    </row>
    <row r="3214">
      <c r="A3214" s="1">
        <v>3230.0</v>
      </c>
      <c r="B3214" s="1" t="s">
        <v>2724</v>
      </c>
    </row>
    <row r="3215">
      <c r="A3215" s="1">
        <v>3231.0</v>
      </c>
      <c r="B3215" s="1" t="s">
        <v>1435</v>
      </c>
    </row>
    <row r="3216">
      <c r="A3216" s="1">
        <v>3232.0</v>
      </c>
      <c r="B3216" s="1" t="s">
        <v>1436</v>
      </c>
    </row>
    <row r="3217">
      <c r="A3217" s="1">
        <v>3233.0</v>
      </c>
      <c r="B3217" s="1" t="s">
        <v>1437</v>
      </c>
    </row>
    <row r="3218">
      <c r="A3218" s="1">
        <v>3234.0</v>
      </c>
      <c r="B3218" s="1" t="s">
        <v>1438</v>
      </c>
    </row>
    <row r="3219">
      <c r="A3219" s="1">
        <v>3235.0</v>
      </c>
      <c r="B3219" s="1" t="s">
        <v>1962</v>
      </c>
    </row>
    <row r="3220">
      <c r="A3220" s="1">
        <v>3236.0</v>
      </c>
      <c r="B3220" s="1" t="s">
        <v>2725</v>
      </c>
    </row>
    <row r="3221">
      <c r="A3221" s="1">
        <v>3237.0</v>
      </c>
      <c r="B3221" s="1" t="s">
        <v>2726</v>
      </c>
    </row>
    <row r="3222">
      <c r="A3222" s="1">
        <v>3238.0</v>
      </c>
      <c r="B3222" s="1" t="s">
        <v>2727</v>
      </c>
    </row>
    <row r="3223">
      <c r="A3223" s="1">
        <v>3239.0</v>
      </c>
      <c r="B3223" s="1" t="s">
        <v>2728</v>
      </c>
    </row>
    <row r="3224">
      <c r="A3224" s="1">
        <v>3240.0</v>
      </c>
      <c r="B3224" s="1" t="s">
        <v>2729</v>
      </c>
    </row>
    <row r="3225">
      <c r="A3225" s="1">
        <v>3241.0</v>
      </c>
      <c r="B3225" s="1" t="s">
        <v>2730</v>
      </c>
    </row>
    <row r="3226">
      <c r="A3226" s="1">
        <v>3242.0</v>
      </c>
      <c r="B3226" s="1" t="s">
        <v>2731</v>
      </c>
    </row>
    <row r="3227">
      <c r="A3227" s="1">
        <v>3243.0</v>
      </c>
      <c r="B3227" s="1" t="s">
        <v>2732</v>
      </c>
    </row>
    <row r="3228">
      <c r="A3228" s="1">
        <v>3244.0</v>
      </c>
      <c r="B3228" s="1" t="s">
        <v>2733</v>
      </c>
    </row>
    <row r="3229">
      <c r="A3229" s="1">
        <v>3245.0</v>
      </c>
      <c r="B3229" s="1" t="s">
        <v>2734</v>
      </c>
    </row>
    <row r="3230">
      <c r="A3230" s="1">
        <v>3246.0</v>
      </c>
      <c r="B3230" s="1" t="s">
        <v>2735</v>
      </c>
    </row>
    <row r="3231">
      <c r="A3231" s="1">
        <v>3247.0</v>
      </c>
      <c r="B3231" s="1" t="s">
        <v>2736</v>
      </c>
    </row>
    <row r="3232">
      <c r="A3232" s="1">
        <v>3248.0</v>
      </c>
      <c r="B3232" s="1" t="s">
        <v>2141</v>
      </c>
    </row>
    <row r="3233">
      <c r="A3233" s="1">
        <v>3249.0</v>
      </c>
      <c r="B3233" s="1" t="s">
        <v>2737</v>
      </c>
    </row>
    <row r="3234">
      <c r="A3234" s="1">
        <v>3250.0</v>
      </c>
      <c r="B3234" s="1" t="s">
        <v>2738</v>
      </c>
    </row>
    <row r="3235">
      <c r="A3235" s="1">
        <v>3251.0</v>
      </c>
      <c r="B3235" s="1" t="s">
        <v>2739</v>
      </c>
    </row>
    <row r="3236">
      <c r="A3236" s="1">
        <v>3252.0</v>
      </c>
      <c r="B3236" s="1" t="s">
        <v>2740</v>
      </c>
    </row>
    <row r="3237">
      <c r="A3237" s="1">
        <v>3253.0</v>
      </c>
      <c r="B3237" s="1" t="s">
        <v>2741</v>
      </c>
    </row>
    <row r="3238">
      <c r="A3238" s="1">
        <v>3254.0</v>
      </c>
      <c r="B3238" s="1" t="s">
        <v>2742</v>
      </c>
    </row>
    <row r="3239">
      <c r="A3239" s="1">
        <v>3255.0</v>
      </c>
      <c r="B3239" s="1" t="s">
        <v>2743</v>
      </c>
    </row>
    <row r="3240">
      <c r="A3240" s="1">
        <v>3256.0</v>
      </c>
      <c r="B3240" s="1" t="s">
        <v>2744</v>
      </c>
    </row>
    <row r="3241">
      <c r="A3241" s="1">
        <v>3257.0</v>
      </c>
      <c r="B3241" s="1" t="s">
        <v>2745</v>
      </c>
    </row>
    <row r="3242">
      <c r="A3242" s="1">
        <v>3258.0</v>
      </c>
      <c r="B3242" s="1" t="s">
        <v>2746</v>
      </c>
    </row>
    <row r="3243">
      <c r="A3243" s="1">
        <v>3259.0</v>
      </c>
      <c r="B3243" s="1" t="s">
        <v>2747</v>
      </c>
    </row>
    <row r="3244">
      <c r="A3244" s="1">
        <v>3260.0</v>
      </c>
      <c r="B3244" s="1" t="s">
        <v>2748</v>
      </c>
    </row>
    <row r="3245">
      <c r="A3245" s="1">
        <v>3261.0</v>
      </c>
      <c r="B3245" s="1" t="s">
        <v>2749</v>
      </c>
    </row>
    <row r="3246">
      <c r="A3246" s="1">
        <v>3262.0</v>
      </c>
      <c r="B3246" s="1" t="s">
        <v>2750</v>
      </c>
    </row>
    <row r="3247">
      <c r="A3247" s="1">
        <v>3263.0</v>
      </c>
      <c r="B3247" s="1" t="s">
        <v>2751</v>
      </c>
    </row>
    <row r="3248">
      <c r="A3248" s="1">
        <v>3264.0</v>
      </c>
      <c r="B3248" s="1" t="s">
        <v>2752</v>
      </c>
    </row>
    <row r="3249">
      <c r="A3249" s="1">
        <v>3265.0</v>
      </c>
      <c r="B3249" s="1" t="s">
        <v>2753</v>
      </c>
    </row>
    <row r="3250">
      <c r="A3250" s="1">
        <v>3266.0</v>
      </c>
      <c r="B3250" s="1" t="s">
        <v>2754</v>
      </c>
    </row>
    <row r="3251">
      <c r="A3251" s="1">
        <v>3267.0</v>
      </c>
      <c r="B3251" s="1" t="s">
        <v>2755</v>
      </c>
    </row>
    <row r="3252">
      <c r="A3252" s="1">
        <v>3268.0</v>
      </c>
      <c r="B3252" s="1" t="s">
        <v>2756</v>
      </c>
    </row>
    <row r="3253">
      <c r="A3253" s="1">
        <v>3269.0</v>
      </c>
      <c r="B3253" s="1" t="s">
        <v>2757</v>
      </c>
    </row>
    <row r="3254">
      <c r="A3254" s="1">
        <v>3270.0</v>
      </c>
      <c r="B3254" s="1" t="s">
        <v>2758</v>
      </c>
    </row>
    <row r="3255">
      <c r="A3255" s="1">
        <v>3271.0</v>
      </c>
      <c r="B3255" s="1" t="s">
        <v>2759</v>
      </c>
    </row>
    <row r="3256">
      <c r="A3256" s="1">
        <v>3272.0</v>
      </c>
      <c r="B3256" s="1" t="s">
        <v>2760</v>
      </c>
    </row>
    <row r="3257">
      <c r="A3257" s="1">
        <v>3273.0</v>
      </c>
      <c r="B3257" s="1" t="s">
        <v>2761</v>
      </c>
    </row>
    <row r="3258">
      <c r="A3258" s="1">
        <v>3274.0</v>
      </c>
      <c r="B3258" s="1" t="s">
        <v>2762</v>
      </c>
    </row>
    <row r="3259">
      <c r="A3259" s="1">
        <v>3275.0</v>
      </c>
      <c r="B3259" s="1" t="s">
        <v>2763</v>
      </c>
    </row>
    <row r="3260">
      <c r="A3260" s="1">
        <v>3276.0</v>
      </c>
      <c r="B3260" s="1" t="s">
        <v>2764</v>
      </c>
    </row>
    <row r="3261">
      <c r="A3261" s="1">
        <v>3277.0</v>
      </c>
      <c r="B3261" s="1" t="s">
        <v>2765</v>
      </c>
    </row>
    <row r="3262">
      <c r="A3262" s="1">
        <v>3278.0</v>
      </c>
      <c r="B3262" s="1" t="s">
        <v>2766</v>
      </c>
    </row>
    <row r="3263">
      <c r="A3263" s="1">
        <v>3279.0</v>
      </c>
      <c r="B3263" s="1" t="s">
        <v>2767</v>
      </c>
    </row>
    <row r="3264">
      <c r="A3264" s="1">
        <v>3280.0</v>
      </c>
      <c r="B3264" s="1" t="s">
        <v>2768</v>
      </c>
    </row>
    <row r="3265">
      <c r="A3265" s="1">
        <v>3281.0</v>
      </c>
      <c r="B3265" s="1" t="s">
        <v>2769</v>
      </c>
    </row>
    <row r="3266">
      <c r="A3266" s="1">
        <v>3282.0</v>
      </c>
      <c r="B3266" s="1" t="s">
        <v>2770</v>
      </c>
    </row>
    <row r="3267">
      <c r="A3267" s="1">
        <v>3283.0</v>
      </c>
      <c r="B3267" s="1" t="s">
        <v>2771</v>
      </c>
    </row>
    <row r="3268">
      <c r="A3268" s="1">
        <v>3284.0</v>
      </c>
      <c r="B3268" s="1" t="s">
        <v>1287</v>
      </c>
    </row>
    <row r="3269">
      <c r="A3269" s="1">
        <v>3285.0</v>
      </c>
      <c r="B3269" s="1" t="s">
        <v>2772</v>
      </c>
    </row>
    <row r="3270">
      <c r="A3270" s="1">
        <v>3286.0</v>
      </c>
      <c r="B3270" s="1" t="s">
        <v>2773</v>
      </c>
    </row>
    <row r="3271">
      <c r="A3271" s="1">
        <v>3287.0</v>
      </c>
      <c r="B3271" s="1" t="s">
        <v>2774</v>
      </c>
    </row>
    <row r="3272">
      <c r="A3272" s="1">
        <v>3288.0</v>
      </c>
      <c r="B3272" s="1" t="s">
        <v>2775</v>
      </c>
    </row>
    <row r="3273">
      <c r="A3273" s="1">
        <v>3289.0</v>
      </c>
      <c r="B3273" s="1" t="s">
        <v>2727</v>
      </c>
    </row>
    <row r="3274">
      <c r="A3274" s="1">
        <v>3290.0</v>
      </c>
      <c r="B3274" s="1" t="s">
        <v>2728</v>
      </c>
    </row>
    <row r="3275">
      <c r="A3275" s="1">
        <v>3291.0</v>
      </c>
      <c r="B3275" s="1" t="s">
        <v>2776</v>
      </c>
    </row>
    <row r="3276">
      <c r="A3276" s="1">
        <v>3292.0</v>
      </c>
      <c r="B3276" s="1" t="s">
        <v>2777</v>
      </c>
    </row>
    <row r="3277">
      <c r="A3277" s="1">
        <v>3293.0</v>
      </c>
      <c r="B3277" s="1" t="s">
        <v>2778</v>
      </c>
    </row>
    <row r="3278">
      <c r="A3278" s="1">
        <v>3294.0</v>
      </c>
      <c r="B3278" s="1" t="s">
        <v>2540</v>
      </c>
    </row>
    <row r="3279">
      <c r="A3279" s="1">
        <v>3295.0</v>
      </c>
      <c r="B3279" s="1" t="s">
        <v>2560</v>
      </c>
    </row>
    <row r="3280">
      <c r="A3280" s="1">
        <v>3296.0</v>
      </c>
      <c r="B3280" s="1" t="s">
        <v>2569</v>
      </c>
    </row>
    <row r="3281">
      <c r="A3281" s="1">
        <v>3297.0</v>
      </c>
      <c r="B3281" s="1" t="s">
        <v>2608</v>
      </c>
    </row>
    <row r="3282">
      <c r="A3282" s="1">
        <v>3298.0</v>
      </c>
      <c r="B3282" s="1" t="s">
        <v>2578</v>
      </c>
    </row>
    <row r="3283">
      <c r="A3283" s="1">
        <v>3299.0</v>
      </c>
      <c r="B3283" s="1" t="s">
        <v>2583</v>
      </c>
    </row>
    <row r="3284">
      <c r="A3284" s="1">
        <v>3300.0</v>
      </c>
      <c r="B3284" s="1" t="s">
        <v>2600</v>
      </c>
    </row>
    <row r="3285">
      <c r="A3285" s="1">
        <v>3301.0</v>
      </c>
      <c r="B3285" s="1" t="s">
        <v>2779</v>
      </c>
    </row>
    <row r="3286">
      <c r="A3286" s="1">
        <v>3302.0</v>
      </c>
      <c r="B3286" s="1" t="s">
        <v>2780</v>
      </c>
    </row>
    <row r="3287">
      <c r="A3287" s="1">
        <v>3303.0</v>
      </c>
      <c r="B3287" s="1" t="s">
        <v>2781</v>
      </c>
    </row>
    <row r="3288">
      <c r="A3288" s="1">
        <v>3304.0</v>
      </c>
      <c r="B3288" s="1" t="s">
        <v>2746</v>
      </c>
    </row>
    <row r="3289">
      <c r="A3289" s="1">
        <v>3305.0</v>
      </c>
      <c r="B3289" s="1" t="s">
        <v>2620</v>
      </c>
    </row>
    <row r="3290">
      <c r="A3290" s="1">
        <v>3306.0</v>
      </c>
      <c r="B3290" s="1" t="s">
        <v>2631</v>
      </c>
    </row>
    <row r="3291">
      <c r="A3291" s="1">
        <v>3307.0</v>
      </c>
      <c r="B3291" s="1" t="s">
        <v>2782</v>
      </c>
    </row>
    <row r="3292">
      <c r="A3292" s="1">
        <v>3308.0</v>
      </c>
      <c r="B3292" s="1" t="s">
        <v>2648</v>
      </c>
    </row>
    <row r="3293">
      <c r="A3293" s="1">
        <v>3309.0</v>
      </c>
      <c r="B3293" s="1" t="s">
        <v>2643</v>
      </c>
    </row>
    <row r="3294">
      <c r="A3294" s="1">
        <v>3310.0</v>
      </c>
      <c r="B3294" s="1" t="s">
        <v>2783</v>
      </c>
    </row>
    <row r="3295">
      <c r="A3295" s="1">
        <v>3311.0</v>
      </c>
      <c r="B3295" s="1" t="s">
        <v>2784</v>
      </c>
    </row>
    <row r="3296">
      <c r="A3296" s="1">
        <v>3312.0</v>
      </c>
      <c r="B3296" s="1" t="s">
        <v>2785</v>
      </c>
    </row>
    <row r="3297">
      <c r="A3297" s="1">
        <v>3313.0</v>
      </c>
      <c r="B3297" s="1" t="s">
        <v>2658</v>
      </c>
    </row>
    <row r="3298">
      <c r="A3298" s="1">
        <v>3314.0</v>
      </c>
      <c r="B3298" s="1" t="s">
        <v>2786</v>
      </c>
    </row>
    <row r="3299">
      <c r="A3299" s="1">
        <v>3315.0</v>
      </c>
      <c r="B3299" s="1" t="s">
        <v>2663</v>
      </c>
    </row>
    <row r="3300">
      <c r="A3300" s="1">
        <v>3316.0</v>
      </c>
      <c r="B3300" s="1" t="s">
        <v>2787</v>
      </c>
    </row>
    <row r="3301">
      <c r="A3301" s="1">
        <v>3317.0</v>
      </c>
      <c r="B3301" s="1" t="s">
        <v>2788</v>
      </c>
    </row>
    <row r="3302">
      <c r="A3302" s="1">
        <v>3318.0</v>
      </c>
      <c r="B3302" s="1" t="s">
        <v>2789</v>
      </c>
    </row>
    <row r="3303">
      <c r="A3303" s="1">
        <v>3319.0</v>
      </c>
      <c r="B3303" s="1" t="s">
        <v>2671</v>
      </c>
    </row>
    <row r="3304">
      <c r="A3304" s="1">
        <v>3320.0</v>
      </c>
      <c r="B3304" s="1" t="s">
        <v>2692</v>
      </c>
    </row>
    <row r="3305">
      <c r="A3305" s="1">
        <v>3321.0</v>
      </c>
      <c r="B3305" s="1" t="s">
        <v>2695</v>
      </c>
    </row>
    <row r="3306">
      <c r="A3306" s="1">
        <v>3322.0</v>
      </c>
      <c r="B3306" s="1" t="s">
        <v>2790</v>
      </c>
    </row>
    <row r="3307">
      <c r="A3307" s="1">
        <v>3323.0</v>
      </c>
      <c r="B3307" s="1" t="s">
        <v>2791</v>
      </c>
    </row>
    <row r="3308">
      <c r="A3308" s="1">
        <v>3324.0</v>
      </c>
      <c r="B3308" s="1" t="s">
        <v>2792</v>
      </c>
    </row>
    <row r="3309">
      <c r="A3309" s="1">
        <v>3325.0</v>
      </c>
      <c r="B3309" s="1" t="s">
        <v>2697</v>
      </c>
    </row>
    <row r="3310">
      <c r="A3310" s="1">
        <v>3326.0</v>
      </c>
      <c r="B3310" s="1" t="s">
        <v>2689</v>
      </c>
    </row>
    <row r="3311">
      <c r="A3311" s="1">
        <v>3327.0</v>
      </c>
      <c r="B3311" s="1" t="s">
        <v>2730</v>
      </c>
    </row>
    <row r="3312">
      <c r="A3312" s="1">
        <v>3328.0</v>
      </c>
      <c r="B3312" s="1" t="s">
        <v>2793</v>
      </c>
    </row>
    <row r="3313">
      <c r="A3313" s="1">
        <v>3329.0</v>
      </c>
      <c r="B3313" s="1" t="s">
        <v>2735</v>
      </c>
    </row>
    <row r="3314">
      <c r="A3314" s="1">
        <v>3330.0</v>
      </c>
      <c r="B3314" s="1" t="s">
        <v>2733</v>
      </c>
    </row>
    <row r="3315">
      <c r="A3315" s="1">
        <v>3331.0</v>
      </c>
      <c r="B3315" s="1" t="s">
        <v>2775</v>
      </c>
    </row>
    <row r="3316">
      <c r="A3316" s="1">
        <v>3332.0</v>
      </c>
      <c r="B3316" s="1" t="s">
        <v>2736</v>
      </c>
    </row>
    <row r="3317">
      <c r="A3317" s="1">
        <v>3333.0</v>
      </c>
      <c r="B3317" s="1" t="s">
        <v>2141</v>
      </c>
    </row>
    <row r="3318">
      <c r="A3318" s="1">
        <v>3334.0</v>
      </c>
      <c r="B3318" s="1" t="s">
        <v>2739</v>
      </c>
    </row>
    <row r="3319">
      <c r="A3319" s="1">
        <v>3335.0</v>
      </c>
      <c r="B3319" s="1" t="s">
        <v>2794</v>
      </c>
    </row>
    <row r="3320">
      <c r="A3320" s="1">
        <v>3336.0</v>
      </c>
      <c r="B3320" s="1" t="s">
        <v>2763</v>
      </c>
    </row>
    <row r="3321">
      <c r="A3321" s="1">
        <v>3337.0</v>
      </c>
      <c r="B3321" s="1" t="s">
        <v>2795</v>
      </c>
    </row>
    <row r="3322">
      <c r="A3322" s="1">
        <v>3338.0</v>
      </c>
      <c r="B3322" s="1" t="s">
        <v>2762</v>
      </c>
    </row>
    <row r="3323">
      <c r="A3323" s="1">
        <v>3339.0</v>
      </c>
      <c r="B3323" s="1" t="s">
        <v>2752</v>
      </c>
    </row>
    <row r="3324">
      <c r="A3324" s="1">
        <v>3340.0</v>
      </c>
      <c r="B3324" s="1" t="s">
        <v>2751</v>
      </c>
    </row>
    <row r="3325">
      <c r="A3325" s="1">
        <v>3341.0</v>
      </c>
      <c r="B3325" s="1" t="s">
        <v>2796</v>
      </c>
    </row>
    <row r="3326">
      <c r="A3326" s="1">
        <v>3342.0</v>
      </c>
      <c r="B3326" s="1" t="s">
        <v>2569</v>
      </c>
    </row>
    <row r="3327">
      <c r="A3327" s="1">
        <v>3343.0</v>
      </c>
      <c r="B3327" s="1" t="s">
        <v>2797</v>
      </c>
    </row>
    <row r="3328">
      <c r="A3328" s="1">
        <v>3344.0</v>
      </c>
      <c r="B3328" s="1" t="s">
        <v>2798</v>
      </c>
    </row>
    <row r="3329">
      <c r="A3329" s="1">
        <v>3345.0</v>
      </c>
      <c r="B3329" s="1" t="s">
        <v>2651</v>
      </c>
    </row>
    <row r="3330">
      <c r="A3330" s="1">
        <v>3346.0</v>
      </c>
      <c r="B3330" s="1" t="s">
        <v>2799</v>
      </c>
    </row>
    <row r="3331">
      <c r="A3331" s="1">
        <v>3347.0</v>
      </c>
      <c r="B3331" s="1" t="s">
        <v>2649</v>
      </c>
    </row>
    <row r="3332">
      <c r="A3332" s="1">
        <v>3348.0</v>
      </c>
      <c r="B3332" s="1" t="s">
        <v>2800</v>
      </c>
    </row>
    <row r="3333">
      <c r="A3333" s="1">
        <v>3349.0</v>
      </c>
      <c r="B3333" s="1" t="s">
        <v>2801</v>
      </c>
    </row>
    <row r="3334">
      <c r="A3334" s="1">
        <v>3350.0</v>
      </c>
      <c r="B3334" s="1" t="s">
        <v>2675</v>
      </c>
    </row>
    <row r="3335">
      <c r="A3335" s="1">
        <v>3351.0</v>
      </c>
      <c r="B3335" s="1" t="s">
        <v>2802</v>
      </c>
    </row>
    <row r="3336">
      <c r="A3336" s="1">
        <v>3352.0</v>
      </c>
      <c r="B3336" s="1" t="s">
        <v>2803</v>
      </c>
    </row>
    <row r="3337">
      <c r="A3337" s="1">
        <v>3353.0</v>
      </c>
      <c r="B3337" s="1" t="s">
        <v>2600</v>
      </c>
    </row>
    <row r="3338">
      <c r="A3338" s="1">
        <v>3354.0</v>
      </c>
      <c r="B3338" s="1" t="s">
        <v>2804</v>
      </c>
    </row>
    <row r="3339">
      <c r="A3339" s="1">
        <v>3355.0</v>
      </c>
      <c r="B3339" s="1" t="s">
        <v>2805</v>
      </c>
    </row>
    <row r="3340">
      <c r="A3340" s="1">
        <v>3356.0</v>
      </c>
      <c r="B3340" s="1" t="s">
        <v>2806</v>
      </c>
    </row>
    <row r="3341">
      <c r="A3341" s="1">
        <v>3357.0</v>
      </c>
      <c r="B3341" s="1" t="s">
        <v>2807</v>
      </c>
    </row>
    <row r="3342">
      <c r="A3342" s="1">
        <v>3358.0</v>
      </c>
      <c r="B3342" s="1" t="s">
        <v>2808</v>
      </c>
    </row>
    <row r="3343">
      <c r="A3343" s="1">
        <v>3359.0</v>
      </c>
      <c r="B3343" s="1" t="s">
        <v>2806</v>
      </c>
    </row>
    <row r="3344">
      <c r="A3344" s="1">
        <v>3360.0</v>
      </c>
      <c r="B3344" s="1" t="s">
        <v>2809</v>
      </c>
    </row>
    <row r="3345">
      <c r="A3345" s="1">
        <v>3361.0</v>
      </c>
      <c r="B3345" s="1" t="s">
        <v>2810</v>
      </c>
    </row>
    <row r="3346">
      <c r="A3346" s="1">
        <v>3362.0</v>
      </c>
      <c r="B3346" s="1" t="s">
        <v>2811</v>
      </c>
    </row>
    <row r="3347">
      <c r="A3347" s="1">
        <v>3363.0</v>
      </c>
      <c r="B3347" s="1" t="s">
        <v>2812</v>
      </c>
    </row>
    <row r="3348">
      <c r="A3348" s="1">
        <v>3364.0</v>
      </c>
      <c r="B3348" s="1" t="s">
        <v>2788</v>
      </c>
    </row>
    <row r="3349">
      <c r="A3349" s="1">
        <v>3365.0</v>
      </c>
      <c r="B3349" s="1" t="s">
        <v>2787</v>
      </c>
    </row>
    <row r="3350">
      <c r="A3350" s="1">
        <v>3366.0</v>
      </c>
      <c r="B3350" s="1" t="s">
        <v>2813</v>
      </c>
    </row>
    <row r="3351">
      <c r="A3351" s="1">
        <v>3367.0</v>
      </c>
      <c r="B3351" s="1" t="s">
        <v>2814</v>
      </c>
    </row>
    <row r="3352">
      <c r="A3352" s="1">
        <v>3368.0</v>
      </c>
      <c r="B3352" s="1" t="s">
        <v>2815</v>
      </c>
    </row>
    <row r="3353">
      <c r="A3353" s="1">
        <v>3369.0</v>
      </c>
      <c r="B3353" s="1" t="s">
        <v>2816</v>
      </c>
    </row>
    <row r="3354">
      <c r="A3354" s="1">
        <v>3370.0</v>
      </c>
      <c r="B3354" s="1" t="s">
        <v>2817</v>
      </c>
    </row>
    <row r="3355">
      <c r="A3355" s="1">
        <v>3371.0</v>
      </c>
      <c r="B3355" s="1" t="s">
        <v>2818</v>
      </c>
    </row>
    <row r="3356">
      <c r="A3356" s="1">
        <v>3372.0</v>
      </c>
      <c r="B3356" s="1" t="s">
        <v>2819</v>
      </c>
    </row>
    <row r="3357">
      <c r="A3357" s="1">
        <v>3373.0</v>
      </c>
      <c r="B3357" s="1" t="s">
        <v>2820</v>
      </c>
    </row>
    <row r="3358">
      <c r="A3358" s="1">
        <v>3374.0</v>
      </c>
      <c r="B3358" s="1" t="s">
        <v>2821</v>
      </c>
    </row>
    <row r="3359">
      <c r="A3359" s="1">
        <v>3375.0</v>
      </c>
      <c r="B3359" s="1" t="s">
        <v>2822</v>
      </c>
    </row>
    <row r="3360">
      <c r="A3360" s="1">
        <v>3376.0</v>
      </c>
      <c r="B3360" s="1" t="s">
        <v>2823</v>
      </c>
    </row>
    <row r="3361">
      <c r="A3361" s="1">
        <v>3377.0</v>
      </c>
      <c r="B3361" s="1" t="s">
        <v>2824</v>
      </c>
    </row>
    <row r="3362">
      <c r="A3362" s="1">
        <v>3378.0</v>
      </c>
      <c r="B3362" s="1" t="s">
        <v>2309</v>
      </c>
    </row>
    <row r="3363">
      <c r="A3363" s="1">
        <v>3379.0</v>
      </c>
      <c r="B3363" s="1" t="s">
        <v>2825</v>
      </c>
    </row>
    <row r="3364">
      <c r="A3364" s="1">
        <v>3380.0</v>
      </c>
      <c r="B3364" s="1" t="s">
        <v>2826</v>
      </c>
    </row>
    <row r="3365">
      <c r="A3365" s="1">
        <v>3381.0</v>
      </c>
      <c r="B3365" s="1" t="s">
        <v>2827</v>
      </c>
    </row>
    <row r="3366">
      <c r="A3366" s="1">
        <v>3382.0</v>
      </c>
      <c r="B3366" s="1" t="s">
        <v>2828</v>
      </c>
    </row>
    <row r="3367">
      <c r="A3367" s="1">
        <v>3383.0</v>
      </c>
      <c r="B3367" s="1" t="s">
        <v>2829</v>
      </c>
    </row>
    <row r="3368">
      <c r="A3368" s="1">
        <v>3384.0</v>
      </c>
      <c r="B3368" s="1" t="s">
        <v>2830</v>
      </c>
    </row>
    <row r="3369">
      <c r="A3369" s="1">
        <v>3385.0</v>
      </c>
      <c r="B3369" s="1" t="s">
        <v>2831</v>
      </c>
    </row>
    <row r="3370">
      <c r="A3370" s="1">
        <v>3386.0</v>
      </c>
      <c r="B3370" s="1" t="s">
        <v>2832</v>
      </c>
    </row>
    <row r="3371">
      <c r="A3371" s="1">
        <v>3387.0</v>
      </c>
      <c r="B3371" s="1" t="s">
        <v>2833</v>
      </c>
    </row>
    <row r="3372">
      <c r="A3372" s="1">
        <v>3388.0</v>
      </c>
      <c r="B3372" s="1" t="s">
        <v>2834</v>
      </c>
    </row>
    <row r="3373">
      <c r="A3373" s="1">
        <v>3389.0</v>
      </c>
      <c r="B3373" s="1" t="s">
        <v>766</v>
      </c>
    </row>
    <row r="3374">
      <c r="A3374" s="1">
        <v>3390.0</v>
      </c>
      <c r="B3374" s="1" t="s">
        <v>2835</v>
      </c>
    </row>
    <row r="3375">
      <c r="A3375" s="1">
        <v>3391.0</v>
      </c>
      <c r="B3375" s="1" t="s">
        <v>2836</v>
      </c>
    </row>
    <row r="3376">
      <c r="A3376" s="1">
        <v>3392.0</v>
      </c>
      <c r="B3376" s="1" t="s">
        <v>2837</v>
      </c>
    </row>
    <row r="3377">
      <c r="A3377" s="1">
        <v>3393.0</v>
      </c>
      <c r="B3377" s="1" t="s">
        <v>2838</v>
      </c>
    </row>
    <row r="3378">
      <c r="A3378" s="1">
        <v>3394.0</v>
      </c>
      <c r="B3378" s="1" t="s">
        <v>2839</v>
      </c>
    </row>
    <row r="3379">
      <c r="A3379" s="1">
        <v>3395.0</v>
      </c>
      <c r="B3379" s="1" t="s">
        <v>2840</v>
      </c>
    </row>
    <row r="3380">
      <c r="A3380" s="1">
        <v>3396.0</v>
      </c>
      <c r="B3380" s="1" t="s">
        <v>2841</v>
      </c>
    </row>
    <row r="3381">
      <c r="A3381" s="1">
        <v>3397.0</v>
      </c>
      <c r="B3381" s="1" t="s">
        <v>2842</v>
      </c>
    </row>
    <row r="3382">
      <c r="A3382" s="1">
        <v>3398.0</v>
      </c>
      <c r="B3382" s="1" t="s">
        <v>2843</v>
      </c>
    </row>
    <row r="3383">
      <c r="A3383" s="1">
        <v>3399.0</v>
      </c>
      <c r="B3383" s="1" t="s">
        <v>2844</v>
      </c>
    </row>
    <row r="3384">
      <c r="A3384" s="1">
        <v>3400.0</v>
      </c>
      <c r="B3384" s="1" t="s">
        <v>2845</v>
      </c>
    </row>
    <row r="3385">
      <c r="A3385" s="1">
        <v>3401.0</v>
      </c>
      <c r="B3385" s="1" t="s">
        <v>2846</v>
      </c>
    </row>
    <row r="3386">
      <c r="A3386" s="1">
        <v>3402.0</v>
      </c>
      <c r="B3386" s="1" t="s">
        <v>2847</v>
      </c>
    </row>
    <row r="3387">
      <c r="A3387" s="1">
        <v>3403.0</v>
      </c>
      <c r="B3387" s="1" t="s">
        <v>2848</v>
      </c>
    </row>
    <row r="3388">
      <c r="A3388" s="1">
        <v>3404.0</v>
      </c>
      <c r="B3388" s="1" t="s">
        <v>2849</v>
      </c>
    </row>
    <row r="3389">
      <c r="A3389" s="1">
        <v>3405.0</v>
      </c>
      <c r="B3389" s="1" t="s">
        <v>2850</v>
      </c>
    </row>
    <row r="3390">
      <c r="A3390" s="1">
        <v>3406.0</v>
      </c>
      <c r="B3390" s="1" t="s">
        <v>2851</v>
      </c>
    </row>
    <row r="3391">
      <c r="A3391" s="1">
        <v>3407.0</v>
      </c>
      <c r="B3391" s="1" t="s">
        <v>384</v>
      </c>
    </row>
    <row r="3392">
      <c r="A3392" s="1">
        <v>3408.0</v>
      </c>
      <c r="B3392" s="1" t="s">
        <v>2852</v>
      </c>
    </row>
    <row r="3393">
      <c r="A3393" s="1">
        <v>3409.0</v>
      </c>
      <c r="B3393" s="1" t="s">
        <v>2853</v>
      </c>
    </row>
    <row r="3394">
      <c r="A3394" s="1">
        <v>3410.0</v>
      </c>
      <c r="B3394" s="1" t="s">
        <v>2854</v>
      </c>
    </row>
    <row r="3395">
      <c r="A3395" s="1">
        <v>3411.0</v>
      </c>
      <c r="B3395" s="1" t="s">
        <v>2855</v>
      </c>
    </row>
    <row r="3396">
      <c r="A3396" s="1">
        <v>3412.0</v>
      </c>
      <c r="B3396" s="1" t="s">
        <v>2856</v>
      </c>
    </row>
    <row r="3397">
      <c r="A3397" s="1">
        <v>3413.0</v>
      </c>
      <c r="B3397" s="1" t="s">
        <v>2857</v>
      </c>
    </row>
    <row r="3398">
      <c r="A3398" s="1">
        <v>3414.0</v>
      </c>
      <c r="B3398" s="1" t="s">
        <v>2858</v>
      </c>
    </row>
    <row r="3399">
      <c r="A3399" s="1">
        <v>3415.0</v>
      </c>
      <c r="B3399" s="1" t="s">
        <v>2859</v>
      </c>
    </row>
    <row r="3400">
      <c r="A3400" s="1">
        <v>3416.0</v>
      </c>
      <c r="B3400" s="1" t="s">
        <v>2860</v>
      </c>
    </row>
    <row r="3401">
      <c r="A3401" s="1">
        <v>3417.0</v>
      </c>
      <c r="B3401" s="1" t="s">
        <v>2861</v>
      </c>
    </row>
    <row r="3402">
      <c r="A3402" s="1">
        <v>3418.0</v>
      </c>
      <c r="B3402" s="1" t="s">
        <v>2862</v>
      </c>
    </row>
    <row r="3403">
      <c r="A3403" s="1">
        <v>3419.0</v>
      </c>
      <c r="B3403" s="1" t="s">
        <v>2863</v>
      </c>
    </row>
    <row r="3404">
      <c r="A3404" s="1">
        <v>3420.0</v>
      </c>
      <c r="B3404" s="1" t="s">
        <v>2864</v>
      </c>
    </row>
    <row r="3405">
      <c r="A3405" s="1">
        <v>3421.0</v>
      </c>
      <c r="B3405" s="1" t="s">
        <v>2865</v>
      </c>
    </row>
    <row r="3406">
      <c r="A3406" s="1">
        <v>3422.0</v>
      </c>
      <c r="B3406" s="1" t="s">
        <v>2866</v>
      </c>
    </row>
    <row r="3407">
      <c r="A3407" s="1">
        <v>3423.0</v>
      </c>
      <c r="B3407" s="1" t="s">
        <v>2867</v>
      </c>
    </row>
    <row r="3408">
      <c r="A3408" s="1">
        <v>3424.0</v>
      </c>
      <c r="B3408" s="1" t="s">
        <v>2868</v>
      </c>
    </row>
    <row r="3409">
      <c r="A3409" s="1">
        <v>3425.0</v>
      </c>
      <c r="B3409" s="1" t="s">
        <v>2869</v>
      </c>
    </row>
    <row r="3410">
      <c r="A3410" s="1">
        <v>3426.0</v>
      </c>
      <c r="B3410" s="1" t="s">
        <v>2870</v>
      </c>
    </row>
    <row r="3411">
      <c r="A3411" s="1">
        <v>3427.0</v>
      </c>
      <c r="B3411" s="1" t="s">
        <v>2871</v>
      </c>
    </row>
    <row r="3412">
      <c r="A3412" s="1">
        <v>3428.0</v>
      </c>
      <c r="B3412" s="1" t="s">
        <v>2872</v>
      </c>
    </row>
    <row r="3413">
      <c r="A3413" s="1">
        <v>3429.0</v>
      </c>
      <c r="B3413" s="1" t="s">
        <v>2873</v>
      </c>
    </row>
    <row r="3414">
      <c r="A3414" s="1">
        <v>3430.0</v>
      </c>
      <c r="B3414" s="1" t="s">
        <v>2874</v>
      </c>
    </row>
    <row r="3415">
      <c r="A3415" s="1">
        <v>3431.0</v>
      </c>
      <c r="B3415" s="1" t="s">
        <v>2875</v>
      </c>
    </row>
    <row r="3416">
      <c r="A3416" s="1">
        <v>3432.0</v>
      </c>
      <c r="B3416" s="1" t="s">
        <v>2876</v>
      </c>
    </row>
    <row r="3417">
      <c r="A3417" s="1">
        <v>3433.0</v>
      </c>
      <c r="B3417" s="1" t="s">
        <v>2877</v>
      </c>
    </row>
    <row r="3418">
      <c r="A3418" s="1">
        <v>3434.0</v>
      </c>
      <c r="B3418" s="1" t="s">
        <v>1517</v>
      </c>
    </row>
    <row r="3419">
      <c r="A3419" s="1">
        <v>3435.0</v>
      </c>
      <c r="B3419" s="1" t="s">
        <v>2878</v>
      </c>
    </row>
    <row r="3420">
      <c r="A3420" s="1">
        <v>3436.0</v>
      </c>
      <c r="B3420" s="1" t="s">
        <v>2879</v>
      </c>
    </row>
    <row r="3421">
      <c r="A3421" s="1">
        <v>3437.0</v>
      </c>
      <c r="B3421" s="1" t="s">
        <v>2840</v>
      </c>
    </row>
    <row r="3422">
      <c r="A3422" s="1">
        <v>3438.0</v>
      </c>
      <c r="B3422" s="1" t="s">
        <v>2841</v>
      </c>
    </row>
    <row r="3423">
      <c r="A3423" s="1">
        <v>3439.0</v>
      </c>
      <c r="B3423" s="1" t="s">
        <v>2842</v>
      </c>
    </row>
    <row r="3424">
      <c r="A3424" s="1">
        <v>3440.0</v>
      </c>
      <c r="B3424" s="1" t="s">
        <v>2843</v>
      </c>
    </row>
    <row r="3425">
      <c r="A3425" s="1">
        <v>3441.0</v>
      </c>
      <c r="B3425" s="1" t="s">
        <v>2869</v>
      </c>
    </row>
    <row r="3426">
      <c r="A3426" s="1">
        <v>3442.0</v>
      </c>
      <c r="B3426" s="1" t="s">
        <v>2880</v>
      </c>
    </row>
    <row r="3427">
      <c r="A3427" s="1">
        <v>3443.0</v>
      </c>
      <c r="B3427" s="1" t="s">
        <v>2881</v>
      </c>
    </row>
    <row r="3428">
      <c r="A3428" s="1">
        <v>3444.0</v>
      </c>
      <c r="B3428" s="1" t="s">
        <v>149</v>
      </c>
    </row>
    <row r="3429">
      <c r="A3429" s="1">
        <v>3445.0</v>
      </c>
      <c r="B3429" s="1" t="s">
        <v>2882</v>
      </c>
    </row>
    <row r="3430">
      <c r="A3430" s="1">
        <v>3446.0</v>
      </c>
      <c r="B3430" s="1" t="s">
        <v>2883</v>
      </c>
    </row>
    <row r="3431">
      <c r="A3431" s="1">
        <v>3447.0</v>
      </c>
      <c r="B3431" s="1" t="s">
        <v>412</v>
      </c>
    </row>
    <row r="3432">
      <c r="A3432" s="1">
        <v>3448.0</v>
      </c>
      <c r="B3432" s="1" t="s">
        <v>2884</v>
      </c>
    </row>
    <row r="3433">
      <c r="A3433" s="1">
        <v>3449.0</v>
      </c>
      <c r="B3433" s="1" t="s">
        <v>2885</v>
      </c>
    </row>
    <row r="3434">
      <c r="A3434" s="1">
        <v>3450.0</v>
      </c>
      <c r="B3434" s="1" t="s">
        <v>2882</v>
      </c>
    </row>
    <row r="3435">
      <c r="A3435" s="1">
        <v>3451.0</v>
      </c>
      <c r="B3435" s="1" t="s">
        <v>2886</v>
      </c>
    </row>
    <row r="3436">
      <c r="A3436" s="1">
        <v>3452.0</v>
      </c>
      <c r="B3436" s="1" t="s">
        <v>2883</v>
      </c>
    </row>
    <row r="3437">
      <c r="A3437" s="1">
        <v>3453.0</v>
      </c>
      <c r="B3437" s="1" t="s">
        <v>2887</v>
      </c>
    </row>
    <row r="3438">
      <c r="A3438" s="1">
        <v>3454.0</v>
      </c>
      <c r="B3438" s="1" t="s">
        <v>2888</v>
      </c>
    </row>
    <row r="3439">
      <c r="A3439" s="1">
        <v>3455.0</v>
      </c>
      <c r="B3439" s="1" t="s">
        <v>2889</v>
      </c>
    </row>
    <row r="3440">
      <c r="A3440" s="1">
        <v>3456.0</v>
      </c>
      <c r="B3440" s="1" t="s">
        <v>2890</v>
      </c>
    </row>
    <row r="3441">
      <c r="A3441" s="1">
        <v>3457.0</v>
      </c>
      <c r="B3441" s="1" t="s">
        <v>2891</v>
      </c>
    </row>
    <row r="3442">
      <c r="A3442" s="1">
        <v>3458.0</v>
      </c>
      <c r="B3442" s="1" t="s">
        <v>2892</v>
      </c>
    </row>
    <row r="3443">
      <c r="A3443" s="1">
        <v>3459.0</v>
      </c>
      <c r="B3443" s="1" t="s">
        <v>2893</v>
      </c>
    </row>
    <row r="3444">
      <c r="A3444" s="1">
        <v>3460.0</v>
      </c>
      <c r="B3444" s="1" t="s">
        <v>2894</v>
      </c>
    </row>
    <row r="3445">
      <c r="A3445" s="1">
        <v>3461.0</v>
      </c>
      <c r="B3445" s="1" t="s">
        <v>2895</v>
      </c>
    </row>
    <row r="3446">
      <c r="A3446" s="1">
        <v>3462.0</v>
      </c>
      <c r="B3446" s="1" t="s">
        <v>2896</v>
      </c>
    </row>
    <row r="3447">
      <c r="A3447" s="1">
        <v>3463.0</v>
      </c>
      <c r="B3447" s="1" t="s">
        <v>2897</v>
      </c>
    </row>
    <row r="3448">
      <c r="A3448" s="1">
        <v>3464.0</v>
      </c>
      <c r="B3448" s="1" t="s">
        <v>2898</v>
      </c>
    </row>
    <row r="3449">
      <c r="A3449" s="1">
        <v>3465.0</v>
      </c>
      <c r="B3449" s="1" t="s">
        <v>2899</v>
      </c>
    </row>
    <row r="3450">
      <c r="A3450" s="1">
        <v>3466.0</v>
      </c>
      <c r="B3450" s="1" t="s">
        <v>2900</v>
      </c>
    </row>
    <row r="3451">
      <c r="A3451" s="1">
        <v>3467.0</v>
      </c>
      <c r="B3451" s="1" t="s">
        <v>2901</v>
      </c>
    </row>
    <row r="3452">
      <c r="A3452" s="1">
        <v>3468.0</v>
      </c>
      <c r="B3452" s="1" t="s">
        <v>2902</v>
      </c>
    </row>
    <row r="3453">
      <c r="A3453" s="1">
        <v>3469.0</v>
      </c>
      <c r="B3453" s="1" t="s">
        <v>2903</v>
      </c>
    </row>
    <row r="3454">
      <c r="A3454" s="1">
        <v>3470.0</v>
      </c>
      <c r="B3454" s="1" t="s">
        <v>2711</v>
      </c>
    </row>
    <row r="3455">
      <c r="A3455" s="1">
        <v>3471.0</v>
      </c>
      <c r="B3455" s="1" t="s">
        <v>2904</v>
      </c>
    </row>
    <row r="3456">
      <c r="A3456" s="1">
        <v>3472.0</v>
      </c>
      <c r="B3456" s="1" t="s">
        <v>2905</v>
      </c>
    </row>
    <row r="3457">
      <c r="A3457" s="1">
        <v>3473.0</v>
      </c>
      <c r="B3457" s="1" t="s">
        <v>2906</v>
      </c>
    </row>
    <row r="3458">
      <c r="A3458" s="1">
        <v>3474.0</v>
      </c>
      <c r="B3458" s="1" t="s">
        <v>2907</v>
      </c>
    </row>
    <row r="3459">
      <c r="A3459" s="1">
        <v>3475.0</v>
      </c>
      <c r="B3459" s="1" t="s">
        <v>2908</v>
      </c>
    </row>
    <row r="3460">
      <c r="A3460" s="1">
        <v>3476.0</v>
      </c>
      <c r="B3460" s="1" t="s">
        <v>2909</v>
      </c>
    </row>
    <row r="3461">
      <c r="A3461" s="1">
        <v>3477.0</v>
      </c>
      <c r="B3461" s="1" t="s">
        <v>2910</v>
      </c>
    </row>
    <row r="3462">
      <c r="A3462" s="1">
        <v>3478.0</v>
      </c>
      <c r="B3462" s="1" t="s">
        <v>2444</v>
      </c>
    </row>
    <row r="3463">
      <c r="A3463" s="1">
        <v>3479.0</v>
      </c>
      <c r="B3463" s="1" t="s">
        <v>2911</v>
      </c>
    </row>
    <row r="3464">
      <c r="A3464" s="1">
        <v>3480.0</v>
      </c>
      <c r="B3464" s="1" t="s">
        <v>2912</v>
      </c>
    </row>
    <row r="3465">
      <c r="A3465" s="1">
        <v>3481.0</v>
      </c>
      <c r="B3465" s="1" t="s">
        <v>2913</v>
      </c>
    </row>
    <row r="3466">
      <c r="A3466" s="1">
        <v>3482.0</v>
      </c>
      <c r="B3466" s="1" t="s">
        <v>2914</v>
      </c>
    </row>
    <row r="3467">
      <c r="A3467" s="1">
        <v>3483.0</v>
      </c>
      <c r="B3467" s="1" t="s">
        <v>2915</v>
      </c>
    </row>
    <row r="3468">
      <c r="A3468" s="1">
        <v>3484.0</v>
      </c>
      <c r="B3468" s="1" t="s">
        <v>2916</v>
      </c>
    </row>
    <row r="3469">
      <c r="A3469" s="1">
        <v>3485.0</v>
      </c>
      <c r="B3469" s="1" t="s">
        <v>2917</v>
      </c>
    </row>
    <row r="3470">
      <c r="A3470" s="1">
        <v>3486.0</v>
      </c>
      <c r="B3470" s="1" t="s">
        <v>2918</v>
      </c>
    </row>
    <row r="3471">
      <c r="A3471" s="1">
        <v>3487.0</v>
      </c>
      <c r="B3471" s="1" t="s">
        <v>2919</v>
      </c>
    </row>
    <row r="3472">
      <c r="A3472" s="1">
        <v>3488.0</v>
      </c>
      <c r="B3472" s="1" t="s">
        <v>2920</v>
      </c>
    </row>
    <row r="3473">
      <c r="A3473" s="1">
        <v>3489.0</v>
      </c>
      <c r="B3473" s="1" t="s">
        <v>2921</v>
      </c>
    </row>
    <row r="3474">
      <c r="A3474" s="1">
        <v>3490.0</v>
      </c>
      <c r="B3474" s="1" t="s">
        <v>2922</v>
      </c>
    </row>
    <row r="3475">
      <c r="A3475" s="1">
        <v>3491.0</v>
      </c>
      <c r="B3475" s="1" t="s">
        <v>2923</v>
      </c>
    </row>
    <row r="3476">
      <c r="A3476" s="1">
        <v>3492.0</v>
      </c>
      <c r="B3476" s="1" t="s">
        <v>2924</v>
      </c>
    </row>
    <row r="3477">
      <c r="A3477" s="1">
        <v>3493.0</v>
      </c>
      <c r="B3477" s="1" t="s">
        <v>2573</v>
      </c>
    </row>
    <row r="3478">
      <c r="A3478" s="1">
        <v>3494.0</v>
      </c>
      <c r="B3478" s="1" t="s">
        <v>2925</v>
      </c>
    </row>
    <row r="3479">
      <c r="A3479" s="1">
        <v>3495.0</v>
      </c>
      <c r="B3479" s="1" t="s">
        <v>2926</v>
      </c>
    </row>
    <row r="3480">
      <c r="A3480" s="1">
        <v>3496.0</v>
      </c>
      <c r="B3480" s="1" t="s">
        <v>2927</v>
      </c>
    </row>
    <row r="3481">
      <c r="A3481" s="1">
        <v>3497.0</v>
      </c>
      <c r="B3481" s="1" t="s">
        <v>2928</v>
      </c>
    </row>
    <row r="3482">
      <c r="A3482" s="1">
        <v>3498.0</v>
      </c>
      <c r="B3482" s="1" t="s">
        <v>2929</v>
      </c>
    </row>
    <row r="3483">
      <c r="A3483" s="1">
        <v>3499.0</v>
      </c>
      <c r="B3483" s="1" t="s">
        <v>2930</v>
      </c>
    </row>
    <row r="3484">
      <c r="A3484" s="1">
        <v>3500.0</v>
      </c>
      <c r="B3484" s="1" t="s">
        <v>308</v>
      </c>
    </row>
    <row r="3485">
      <c r="A3485" s="1">
        <v>3501.0</v>
      </c>
      <c r="B3485" s="1" t="s">
        <v>2931</v>
      </c>
    </row>
    <row r="3486">
      <c r="A3486" s="1">
        <v>3502.0</v>
      </c>
      <c r="B3486" s="1" t="s">
        <v>2932</v>
      </c>
    </row>
    <row r="3487">
      <c r="A3487" s="1">
        <v>3503.0</v>
      </c>
      <c r="B3487" s="1" t="s">
        <v>2933</v>
      </c>
    </row>
    <row r="3488">
      <c r="A3488" s="1">
        <v>3504.0</v>
      </c>
      <c r="B3488" s="1" t="s">
        <v>2934</v>
      </c>
    </row>
    <row r="3489">
      <c r="A3489" s="1">
        <v>3505.0</v>
      </c>
      <c r="B3489" s="1" t="s">
        <v>2935</v>
      </c>
    </row>
    <row r="3490">
      <c r="A3490" s="1">
        <v>3506.0</v>
      </c>
      <c r="B3490" s="1" t="s">
        <v>2936</v>
      </c>
    </row>
    <row r="3491">
      <c r="A3491" s="1">
        <v>3507.0</v>
      </c>
      <c r="B3491" s="1" t="s">
        <v>2937</v>
      </c>
    </row>
    <row r="3492">
      <c r="A3492" s="1">
        <v>3508.0</v>
      </c>
      <c r="B3492" s="1" t="s">
        <v>2938</v>
      </c>
    </row>
    <row r="3493">
      <c r="A3493" s="1">
        <v>3509.0</v>
      </c>
      <c r="B3493" s="1" t="s">
        <v>2939</v>
      </c>
    </row>
    <row r="3494">
      <c r="A3494" s="1">
        <v>3510.0</v>
      </c>
      <c r="B3494" s="1" t="s">
        <v>2940</v>
      </c>
    </row>
    <row r="3495">
      <c r="A3495" s="1">
        <v>3511.0</v>
      </c>
      <c r="B3495" s="1" t="s">
        <v>2941</v>
      </c>
    </row>
    <row r="3496">
      <c r="A3496" s="1">
        <v>3512.0</v>
      </c>
      <c r="B3496" s="1" t="s">
        <v>2457</v>
      </c>
    </row>
    <row r="3497">
      <c r="A3497" s="1">
        <v>3513.0</v>
      </c>
      <c r="B3497" s="1" t="s">
        <v>2458</v>
      </c>
    </row>
    <row r="3498">
      <c r="A3498" s="1">
        <v>3514.0</v>
      </c>
      <c r="B3498" s="1" t="s">
        <v>2455</v>
      </c>
    </row>
    <row r="3499">
      <c r="A3499" s="1">
        <v>3515.0</v>
      </c>
      <c r="B3499" s="1" t="s">
        <v>2942</v>
      </c>
    </row>
    <row r="3500">
      <c r="A3500" s="1">
        <v>3516.0</v>
      </c>
      <c r="B3500" s="1" t="s">
        <v>2943</v>
      </c>
    </row>
    <row r="3501">
      <c r="A3501" s="1">
        <v>3517.0</v>
      </c>
      <c r="B3501" s="1" t="s">
        <v>2944</v>
      </c>
    </row>
    <row r="3502">
      <c r="A3502" s="1">
        <v>3518.0</v>
      </c>
      <c r="B3502" s="1" t="s">
        <v>2945</v>
      </c>
    </row>
    <row r="3503">
      <c r="A3503" s="1">
        <v>3519.0</v>
      </c>
      <c r="B3503" s="1" t="s">
        <v>2946</v>
      </c>
    </row>
    <row r="3504">
      <c r="A3504" s="1">
        <v>3520.0</v>
      </c>
      <c r="B3504" s="1" t="s">
        <v>2947</v>
      </c>
    </row>
    <row r="3505">
      <c r="A3505" s="1">
        <v>3521.0</v>
      </c>
      <c r="B3505" s="1" t="s">
        <v>2948</v>
      </c>
    </row>
    <row r="3506">
      <c r="A3506" s="1">
        <v>3522.0</v>
      </c>
      <c r="B3506" s="1" t="s">
        <v>2949</v>
      </c>
    </row>
    <row r="3507">
      <c r="A3507" s="1">
        <v>3523.0</v>
      </c>
      <c r="B3507" s="1" t="s">
        <v>2950</v>
      </c>
    </row>
    <row r="3508">
      <c r="A3508" s="1">
        <v>3524.0</v>
      </c>
      <c r="B3508" s="1" t="s">
        <v>2951</v>
      </c>
    </row>
    <row r="3509">
      <c r="A3509" s="1">
        <v>3525.0</v>
      </c>
      <c r="B3509" s="1" t="s">
        <v>2952</v>
      </c>
    </row>
    <row r="3510">
      <c r="A3510" s="1">
        <v>3526.0</v>
      </c>
      <c r="B3510" s="1" t="s">
        <v>2953</v>
      </c>
    </row>
    <row r="3511">
      <c r="A3511" s="1">
        <v>3527.0</v>
      </c>
      <c r="B3511" s="1" t="s">
        <v>2954</v>
      </c>
    </row>
    <row r="3512">
      <c r="A3512" s="1">
        <v>3528.0</v>
      </c>
      <c r="B3512" s="1" t="s">
        <v>2955</v>
      </c>
    </row>
    <row r="3513">
      <c r="A3513" s="1">
        <v>3529.0</v>
      </c>
      <c r="B3513" s="1" t="s">
        <v>2956</v>
      </c>
    </row>
    <row r="3514">
      <c r="A3514" s="1">
        <v>3530.0</v>
      </c>
      <c r="B3514" s="1" t="s">
        <v>2957</v>
      </c>
    </row>
    <row r="3515">
      <c r="A3515" s="1">
        <v>3531.0</v>
      </c>
      <c r="B3515" s="1" t="s">
        <v>2958</v>
      </c>
    </row>
    <row r="3516">
      <c r="A3516" s="1">
        <v>3532.0</v>
      </c>
      <c r="B3516" s="1" t="s">
        <v>2959</v>
      </c>
    </row>
    <row r="3517">
      <c r="A3517" s="1">
        <v>3533.0</v>
      </c>
      <c r="B3517" s="1" t="s">
        <v>2960</v>
      </c>
    </row>
    <row r="3518">
      <c r="A3518" s="1">
        <v>3534.0</v>
      </c>
      <c r="B3518" s="1" t="s">
        <v>2961</v>
      </c>
    </row>
    <row r="3519">
      <c r="A3519" s="1">
        <v>3535.0</v>
      </c>
      <c r="B3519" s="1" t="s">
        <v>2962</v>
      </c>
    </row>
    <row r="3520">
      <c r="A3520" s="1">
        <v>3536.0</v>
      </c>
      <c r="B3520" s="1" t="s">
        <v>2963</v>
      </c>
    </row>
    <row r="3521">
      <c r="A3521" s="1">
        <v>3537.0</v>
      </c>
      <c r="B3521" s="1" t="s">
        <v>2964</v>
      </c>
    </row>
    <row r="3522">
      <c r="A3522" s="1">
        <v>3538.0</v>
      </c>
      <c r="B3522" s="1" t="s">
        <v>2965</v>
      </c>
    </row>
    <row r="3523">
      <c r="A3523" s="1">
        <v>3539.0</v>
      </c>
      <c r="B3523" s="1" t="s">
        <v>2966</v>
      </c>
    </row>
    <row r="3524">
      <c r="A3524" s="1">
        <v>3540.0</v>
      </c>
      <c r="B3524" s="1" t="s">
        <v>2967</v>
      </c>
    </row>
    <row r="3525">
      <c r="A3525" s="1">
        <v>3541.0</v>
      </c>
      <c r="B3525" s="1" t="s">
        <v>2968</v>
      </c>
    </row>
    <row r="3526">
      <c r="A3526" s="1">
        <v>3542.0</v>
      </c>
      <c r="B3526" s="1" t="s">
        <v>2969</v>
      </c>
    </row>
    <row r="3527">
      <c r="A3527" s="1">
        <v>3543.0</v>
      </c>
      <c r="B3527" s="1" t="s">
        <v>2970</v>
      </c>
    </row>
    <row r="3528">
      <c r="A3528" s="1">
        <v>3544.0</v>
      </c>
      <c r="B3528" s="1" t="s">
        <v>2971</v>
      </c>
    </row>
    <row r="3529">
      <c r="A3529" s="1">
        <v>3545.0</v>
      </c>
      <c r="B3529" s="1" t="s">
        <v>2972</v>
      </c>
    </row>
    <row r="3530">
      <c r="A3530" s="1">
        <v>3546.0</v>
      </c>
      <c r="B3530" s="1" t="s">
        <v>482</v>
      </c>
    </row>
    <row r="3531">
      <c r="A3531" s="1">
        <v>3547.0</v>
      </c>
      <c r="B3531" s="1" t="s">
        <v>2973</v>
      </c>
    </row>
    <row r="3532">
      <c r="A3532" s="1">
        <v>3548.0</v>
      </c>
      <c r="B3532" s="1" t="s">
        <v>2974</v>
      </c>
    </row>
    <row r="3533">
      <c r="A3533" s="1">
        <v>3549.0</v>
      </c>
      <c r="B3533" s="1" t="s">
        <v>2975</v>
      </c>
    </row>
    <row r="3534">
      <c r="A3534" s="1">
        <v>3550.0</v>
      </c>
      <c r="B3534" s="1" t="s">
        <v>2976</v>
      </c>
    </row>
    <row r="3535">
      <c r="A3535" s="1">
        <v>3551.0</v>
      </c>
      <c r="B3535" s="1" t="s">
        <v>2977</v>
      </c>
    </row>
    <row r="3536">
      <c r="A3536" s="1">
        <v>3552.0</v>
      </c>
      <c r="B3536" s="1" t="s">
        <v>2978</v>
      </c>
    </row>
    <row r="3537">
      <c r="A3537" s="1">
        <v>3553.0</v>
      </c>
      <c r="B3537" s="1" t="s">
        <v>2979</v>
      </c>
    </row>
    <row r="3538">
      <c r="A3538" s="1">
        <v>3554.0</v>
      </c>
      <c r="B3538" s="1" t="s">
        <v>2980</v>
      </c>
    </row>
    <row r="3539">
      <c r="A3539" s="1">
        <v>3555.0</v>
      </c>
      <c r="B3539" s="1" t="s">
        <v>2981</v>
      </c>
    </row>
    <row r="3540">
      <c r="A3540" s="1">
        <v>3556.0</v>
      </c>
      <c r="B3540" s="1" t="s">
        <v>2982</v>
      </c>
    </row>
    <row r="3541">
      <c r="A3541" s="1">
        <v>3557.0</v>
      </c>
      <c r="B3541" s="1" t="s">
        <v>2983</v>
      </c>
    </row>
    <row r="3542">
      <c r="A3542" s="1">
        <v>3558.0</v>
      </c>
      <c r="B3542" s="1" t="s">
        <v>2984</v>
      </c>
    </row>
    <row r="3543">
      <c r="A3543" s="1">
        <v>3559.0</v>
      </c>
      <c r="B3543" s="1" t="s">
        <v>2985</v>
      </c>
    </row>
    <row r="3544">
      <c r="A3544" s="1">
        <v>3560.0</v>
      </c>
      <c r="B3544" s="1" t="s">
        <v>2986</v>
      </c>
    </row>
    <row r="3545">
      <c r="A3545" s="1">
        <v>3561.0</v>
      </c>
      <c r="B3545" s="1" t="s">
        <v>2987</v>
      </c>
    </row>
    <row r="3546">
      <c r="A3546" s="1">
        <v>3562.0</v>
      </c>
      <c r="B3546" s="1" t="s">
        <v>2988</v>
      </c>
    </row>
    <row r="3547">
      <c r="A3547" s="1">
        <v>3563.0</v>
      </c>
      <c r="B3547" s="1" t="s">
        <v>2989</v>
      </c>
    </row>
    <row r="3548">
      <c r="A3548" s="1">
        <v>3564.0</v>
      </c>
      <c r="B3548" s="1" t="s">
        <v>2990</v>
      </c>
    </row>
    <row r="3549">
      <c r="A3549" s="1">
        <v>3565.0</v>
      </c>
      <c r="B3549" s="1" t="s">
        <v>2991</v>
      </c>
    </row>
    <row r="3550">
      <c r="A3550" s="1">
        <v>3566.0</v>
      </c>
      <c r="B3550" s="1" t="s">
        <v>2992</v>
      </c>
    </row>
    <row r="3551">
      <c r="A3551" s="1">
        <v>3567.0</v>
      </c>
      <c r="B3551" s="1" t="s">
        <v>2993</v>
      </c>
    </row>
    <row r="3552">
      <c r="A3552" s="1">
        <v>3568.0</v>
      </c>
      <c r="B3552" s="1" t="s">
        <v>2994</v>
      </c>
    </row>
    <row r="3553">
      <c r="A3553" s="1">
        <v>3569.0</v>
      </c>
      <c r="B3553" s="1" t="s">
        <v>2995</v>
      </c>
    </row>
    <row r="3554">
      <c r="A3554" s="1">
        <v>3570.0</v>
      </c>
      <c r="B3554" s="1" t="s">
        <v>2996</v>
      </c>
    </row>
    <row r="3555">
      <c r="A3555" s="1">
        <v>3571.0</v>
      </c>
      <c r="B3555" s="1" t="s">
        <v>2997</v>
      </c>
    </row>
    <row r="3556">
      <c r="A3556" s="1">
        <v>3572.0</v>
      </c>
      <c r="B3556" s="1" t="s">
        <v>2998</v>
      </c>
    </row>
    <row r="3557">
      <c r="A3557" s="1">
        <v>3573.0</v>
      </c>
      <c r="B3557" s="1" t="s">
        <v>2999</v>
      </c>
    </row>
    <row r="3558">
      <c r="A3558" s="1">
        <v>3574.0</v>
      </c>
      <c r="B3558" s="1" t="s">
        <v>3000</v>
      </c>
    </row>
    <row r="3559">
      <c r="A3559" s="1">
        <v>3575.0</v>
      </c>
      <c r="B3559" s="1" t="s">
        <v>3001</v>
      </c>
    </row>
    <row r="3560">
      <c r="A3560" s="1">
        <v>3576.0</v>
      </c>
      <c r="B3560" s="1" t="s">
        <v>2924</v>
      </c>
    </row>
    <row r="3561">
      <c r="A3561" s="1">
        <v>3577.0</v>
      </c>
      <c r="B3561" s="1" t="s">
        <v>2573</v>
      </c>
    </row>
    <row r="3562">
      <c r="A3562" s="1">
        <v>3578.0</v>
      </c>
      <c r="B3562" s="1" t="s">
        <v>2925</v>
      </c>
    </row>
    <row r="3563">
      <c r="A3563" s="1">
        <v>3579.0</v>
      </c>
      <c r="B3563" s="1" t="s">
        <v>2926</v>
      </c>
    </row>
    <row r="3564">
      <c r="A3564" s="1">
        <v>3580.0</v>
      </c>
      <c r="B3564" s="1" t="s">
        <v>2927</v>
      </c>
    </row>
    <row r="3565">
      <c r="A3565" s="1">
        <v>3581.0</v>
      </c>
      <c r="B3565" s="1" t="s">
        <v>3002</v>
      </c>
    </row>
    <row r="3566">
      <c r="A3566" s="1">
        <v>3582.0</v>
      </c>
      <c r="B3566" s="1" t="s">
        <v>3003</v>
      </c>
    </row>
    <row r="3567">
      <c r="A3567" s="1">
        <v>3583.0</v>
      </c>
      <c r="B3567" s="1" t="s">
        <v>3004</v>
      </c>
    </row>
    <row r="3568">
      <c r="A3568" s="1">
        <v>3584.0</v>
      </c>
      <c r="B3568" s="1" t="s">
        <v>3005</v>
      </c>
    </row>
    <row r="3569">
      <c r="A3569" s="1">
        <v>3585.0</v>
      </c>
      <c r="B3569" s="1" t="s">
        <v>3006</v>
      </c>
    </row>
    <row r="3570">
      <c r="A3570" s="1">
        <v>3586.0</v>
      </c>
      <c r="B3570" s="1" t="s">
        <v>3007</v>
      </c>
    </row>
    <row r="3571">
      <c r="A3571" s="1">
        <v>3587.0</v>
      </c>
      <c r="B3571" s="1" t="s">
        <v>3008</v>
      </c>
    </row>
    <row r="3572">
      <c r="A3572" s="1">
        <v>3588.0</v>
      </c>
      <c r="B3572" s="1" t="s">
        <v>3009</v>
      </c>
    </row>
    <row r="3573">
      <c r="A3573" s="1">
        <v>3589.0</v>
      </c>
      <c r="B3573" s="1" t="s">
        <v>3010</v>
      </c>
    </row>
    <row r="3574">
      <c r="A3574" s="1">
        <v>3590.0</v>
      </c>
      <c r="B3574" s="1" t="s">
        <v>3011</v>
      </c>
    </row>
    <row r="3575">
      <c r="A3575" s="1">
        <v>3591.0</v>
      </c>
      <c r="B3575" s="1" t="s">
        <v>3003</v>
      </c>
    </row>
    <row r="3576">
      <c r="A3576" s="1">
        <v>3592.0</v>
      </c>
      <c r="B3576" s="1" t="s">
        <v>3004</v>
      </c>
    </row>
    <row r="3577">
      <c r="A3577" s="1">
        <v>3593.0</v>
      </c>
      <c r="B3577" s="1" t="s">
        <v>3005</v>
      </c>
    </row>
    <row r="3578">
      <c r="A3578" s="1">
        <v>3594.0</v>
      </c>
      <c r="B3578" s="1" t="s">
        <v>3006</v>
      </c>
    </row>
    <row r="3579">
      <c r="A3579" s="1">
        <v>3595.0</v>
      </c>
      <c r="B3579" s="1" t="s">
        <v>3012</v>
      </c>
    </row>
    <row r="3580">
      <c r="A3580" s="1">
        <v>3596.0</v>
      </c>
      <c r="B3580" s="1" t="s">
        <v>1156</v>
      </c>
    </row>
    <row r="3581">
      <c r="A3581" s="1">
        <v>3597.0</v>
      </c>
      <c r="B3581" s="1" t="s">
        <v>3013</v>
      </c>
    </row>
    <row r="3582">
      <c r="A3582" s="1">
        <v>3598.0</v>
      </c>
      <c r="B3582" s="1" t="s">
        <v>3014</v>
      </c>
    </row>
    <row r="3583">
      <c r="A3583" s="1">
        <v>3599.0</v>
      </c>
      <c r="B3583" s="1" t="s">
        <v>3015</v>
      </c>
    </row>
    <row r="3584">
      <c r="A3584" s="1">
        <v>3600.0</v>
      </c>
      <c r="B3584" s="1" t="s">
        <v>3016</v>
      </c>
    </row>
    <row r="3585">
      <c r="A3585" s="1">
        <v>3601.0</v>
      </c>
      <c r="B3585" s="1" t="s">
        <v>3017</v>
      </c>
    </row>
    <row r="3586">
      <c r="A3586" s="1">
        <v>3602.0</v>
      </c>
      <c r="B3586" s="1" t="s">
        <v>3018</v>
      </c>
    </row>
    <row r="3587">
      <c r="A3587" s="1">
        <v>3603.0</v>
      </c>
      <c r="B3587" s="1" t="s">
        <v>3019</v>
      </c>
    </row>
    <row r="3588">
      <c r="A3588" s="1">
        <v>3604.0</v>
      </c>
      <c r="B3588" s="1" t="s">
        <v>3020</v>
      </c>
    </row>
    <row r="3589">
      <c r="A3589" s="1">
        <v>3605.0</v>
      </c>
      <c r="B3589" s="1" t="s">
        <v>3021</v>
      </c>
    </row>
    <row r="3590">
      <c r="A3590" s="1">
        <v>3606.0</v>
      </c>
      <c r="B3590" s="1" t="s">
        <v>3022</v>
      </c>
    </row>
    <row r="3591">
      <c r="A3591" s="1">
        <v>3607.0</v>
      </c>
      <c r="B3591" s="1" t="s">
        <v>3023</v>
      </c>
    </row>
    <row r="3592">
      <c r="A3592" s="1">
        <v>3608.0</v>
      </c>
      <c r="B3592" s="1" t="s">
        <v>3024</v>
      </c>
    </row>
    <row r="3593">
      <c r="A3593" s="1">
        <v>3609.0</v>
      </c>
      <c r="B3593" s="1" t="s">
        <v>3025</v>
      </c>
    </row>
    <row r="3594">
      <c r="A3594" s="1">
        <v>3610.0</v>
      </c>
      <c r="B3594" s="1" t="s">
        <v>3026</v>
      </c>
    </row>
    <row r="3595">
      <c r="A3595" s="1">
        <v>3611.0</v>
      </c>
      <c r="B3595" s="1" t="s">
        <v>3027</v>
      </c>
    </row>
    <row r="3596">
      <c r="A3596" s="1">
        <v>3612.0</v>
      </c>
      <c r="B3596" s="1" t="s">
        <v>3028</v>
      </c>
    </row>
    <row r="3597">
      <c r="A3597" s="1">
        <v>3613.0</v>
      </c>
      <c r="B3597" s="1" t="s">
        <v>3029</v>
      </c>
    </row>
    <row r="3598">
      <c r="A3598" s="1">
        <v>3614.0</v>
      </c>
      <c r="B3598" s="1" t="s">
        <v>3030</v>
      </c>
    </row>
    <row r="3599">
      <c r="A3599" s="1">
        <v>3615.0</v>
      </c>
      <c r="B3599" s="1" t="s">
        <v>3031</v>
      </c>
    </row>
    <row r="3600">
      <c r="A3600" s="1">
        <v>3616.0</v>
      </c>
      <c r="B3600" s="1" t="s">
        <v>3032</v>
      </c>
    </row>
    <row r="3601">
      <c r="A3601" s="1">
        <v>3617.0</v>
      </c>
      <c r="B3601" s="1" t="s">
        <v>3033</v>
      </c>
    </row>
    <row r="3602">
      <c r="A3602" s="1">
        <v>3618.0</v>
      </c>
      <c r="B3602" s="1" t="s">
        <v>3034</v>
      </c>
    </row>
    <row r="3603">
      <c r="A3603" s="1">
        <v>3619.0</v>
      </c>
      <c r="B3603" s="1" t="s">
        <v>3035</v>
      </c>
    </row>
    <row r="3604">
      <c r="A3604" s="1">
        <v>3620.0</v>
      </c>
      <c r="B3604" s="1" t="s">
        <v>2554</v>
      </c>
    </row>
    <row r="3605">
      <c r="A3605" s="1">
        <v>3621.0</v>
      </c>
      <c r="B3605" s="1" t="s">
        <v>3036</v>
      </c>
    </row>
    <row r="3606">
      <c r="A3606" s="1">
        <v>3622.0</v>
      </c>
      <c r="B3606" s="1" t="s">
        <v>3037</v>
      </c>
    </row>
    <row r="3607">
      <c r="A3607" s="1">
        <v>3623.0</v>
      </c>
      <c r="B3607" s="1" t="s">
        <v>3038</v>
      </c>
    </row>
    <row r="3608">
      <c r="A3608" s="1">
        <v>3624.0</v>
      </c>
      <c r="B3608" s="1" t="s">
        <v>3039</v>
      </c>
    </row>
    <row r="3609">
      <c r="A3609" s="1">
        <v>3625.0</v>
      </c>
      <c r="B3609" s="1" t="s">
        <v>3040</v>
      </c>
    </row>
    <row r="3610">
      <c r="A3610" s="1">
        <v>3626.0</v>
      </c>
      <c r="B3610" s="1" t="s">
        <v>3041</v>
      </c>
    </row>
    <row r="3611">
      <c r="A3611" s="1">
        <v>3627.0</v>
      </c>
      <c r="B3611" s="1" t="s">
        <v>3042</v>
      </c>
    </row>
    <row r="3612">
      <c r="A3612" s="1">
        <v>3628.0</v>
      </c>
      <c r="B3612" s="1" t="s">
        <v>3043</v>
      </c>
    </row>
    <row r="3613">
      <c r="A3613" s="1">
        <v>3629.0</v>
      </c>
      <c r="B3613" s="1" t="s">
        <v>3044</v>
      </c>
    </row>
    <row r="3614">
      <c r="A3614" s="1">
        <v>3630.0</v>
      </c>
      <c r="B3614" s="1" t="s">
        <v>3045</v>
      </c>
    </row>
    <row r="3615">
      <c r="A3615" s="1">
        <v>3631.0</v>
      </c>
      <c r="B3615" s="1" t="s">
        <v>3046</v>
      </c>
    </row>
    <row r="3616">
      <c r="A3616" s="1">
        <v>3632.0</v>
      </c>
      <c r="B3616" s="1" t="s">
        <v>3047</v>
      </c>
    </row>
    <row r="3617">
      <c r="A3617" s="1">
        <v>3633.0</v>
      </c>
      <c r="B3617" s="1" t="s">
        <v>3048</v>
      </c>
    </row>
    <row r="3618">
      <c r="A3618" s="1">
        <v>3634.0</v>
      </c>
      <c r="B3618" s="1" t="s">
        <v>3049</v>
      </c>
    </row>
    <row r="3619">
      <c r="A3619" s="1">
        <v>3635.0</v>
      </c>
      <c r="B3619" s="1" t="s">
        <v>3050</v>
      </c>
    </row>
    <row r="3620">
      <c r="A3620" s="1">
        <v>3636.0</v>
      </c>
      <c r="B3620" s="1" t="s">
        <v>3051</v>
      </c>
    </row>
    <row r="3621">
      <c r="A3621" s="1">
        <v>3637.0</v>
      </c>
      <c r="B3621" s="1" t="s">
        <v>3052</v>
      </c>
    </row>
    <row r="3622">
      <c r="A3622" s="1">
        <v>3638.0</v>
      </c>
      <c r="B3622" s="1" t="s">
        <v>3053</v>
      </c>
    </row>
    <row r="3623">
      <c r="A3623" s="1">
        <v>3639.0</v>
      </c>
      <c r="B3623" s="1" t="s">
        <v>3054</v>
      </c>
    </row>
    <row r="3624">
      <c r="A3624" s="1">
        <v>3640.0</v>
      </c>
      <c r="B3624" s="1" t="s">
        <v>3055</v>
      </c>
    </row>
    <row r="3625">
      <c r="A3625" s="1">
        <v>3641.0</v>
      </c>
      <c r="B3625" s="1" t="s">
        <v>3056</v>
      </c>
    </row>
    <row r="3626">
      <c r="A3626" s="1">
        <v>3642.0</v>
      </c>
      <c r="B3626" s="1" t="s">
        <v>3057</v>
      </c>
    </row>
    <row r="3627">
      <c r="A3627" s="1">
        <v>3643.0</v>
      </c>
      <c r="B3627" s="1" t="s">
        <v>3058</v>
      </c>
    </row>
    <row r="3628">
      <c r="A3628" s="1">
        <v>3644.0</v>
      </c>
      <c r="B3628" s="1" t="s">
        <v>3059</v>
      </c>
    </row>
    <row r="3629">
      <c r="A3629" s="1">
        <v>3645.0</v>
      </c>
      <c r="B3629" s="1" t="s">
        <v>3060</v>
      </c>
    </row>
    <row r="3630">
      <c r="A3630" s="1">
        <v>3646.0</v>
      </c>
      <c r="B3630" s="1" t="s">
        <v>3061</v>
      </c>
    </row>
    <row r="3631">
      <c r="A3631" s="1">
        <v>3647.0</v>
      </c>
      <c r="B3631" s="1" t="s">
        <v>3062</v>
      </c>
    </row>
    <row r="3632">
      <c r="A3632" s="1">
        <v>3648.0</v>
      </c>
      <c r="B3632" s="1" t="s">
        <v>3063</v>
      </c>
    </row>
    <row r="3633">
      <c r="A3633" s="1">
        <v>3649.0</v>
      </c>
      <c r="B3633" s="1" t="s">
        <v>3064</v>
      </c>
    </row>
    <row r="3634">
      <c r="A3634" s="1">
        <v>3650.0</v>
      </c>
      <c r="B3634" s="1" t="s">
        <v>3065</v>
      </c>
    </row>
    <row r="3635">
      <c r="A3635" s="1">
        <v>3651.0</v>
      </c>
      <c r="B3635" s="1" t="s">
        <v>3066</v>
      </c>
    </row>
    <row r="3636">
      <c r="A3636" s="1">
        <v>3652.0</v>
      </c>
      <c r="B3636" s="1" t="s">
        <v>3067</v>
      </c>
    </row>
    <row r="3637">
      <c r="A3637" s="1">
        <v>3653.0</v>
      </c>
      <c r="B3637" s="1" t="s">
        <v>3068</v>
      </c>
    </row>
    <row r="3638">
      <c r="A3638" s="1">
        <v>3654.0</v>
      </c>
      <c r="B3638" s="1" t="s">
        <v>3069</v>
      </c>
    </row>
    <row r="3639">
      <c r="A3639" s="1">
        <v>3655.0</v>
      </c>
      <c r="B3639" s="1" t="s">
        <v>3070</v>
      </c>
    </row>
    <row r="3640">
      <c r="A3640" s="1">
        <v>3656.0</v>
      </c>
      <c r="B3640" s="1" t="s">
        <v>3071</v>
      </c>
    </row>
    <row r="3641">
      <c r="A3641" s="1">
        <v>3657.0</v>
      </c>
      <c r="B3641" s="1" t="s">
        <v>3072</v>
      </c>
    </row>
    <row r="3642">
      <c r="A3642" s="1">
        <v>3658.0</v>
      </c>
      <c r="B3642" s="1" t="s">
        <v>3073</v>
      </c>
    </row>
    <row r="3643">
      <c r="A3643" s="1">
        <v>3659.0</v>
      </c>
      <c r="B3643" s="1" t="s">
        <v>3074</v>
      </c>
    </row>
    <row r="3644">
      <c r="A3644" s="1">
        <v>3660.0</v>
      </c>
      <c r="B3644" s="1" t="s">
        <v>3075</v>
      </c>
    </row>
    <row r="3645">
      <c r="A3645" s="1">
        <v>3661.0</v>
      </c>
      <c r="B3645" s="1" t="s">
        <v>3076</v>
      </c>
    </row>
    <row r="3646">
      <c r="A3646" s="1">
        <v>3662.0</v>
      </c>
      <c r="B3646" s="1" t="s">
        <v>3077</v>
      </c>
    </row>
    <row r="3647">
      <c r="A3647" s="1">
        <v>3663.0</v>
      </c>
      <c r="B3647" s="1" t="s">
        <v>3078</v>
      </c>
    </row>
    <row r="3648">
      <c r="A3648" s="1">
        <v>3664.0</v>
      </c>
      <c r="B3648" s="1" t="s">
        <v>3079</v>
      </c>
    </row>
    <row r="3649">
      <c r="A3649" s="1">
        <v>3665.0</v>
      </c>
      <c r="B3649" s="1" t="s">
        <v>3080</v>
      </c>
    </row>
    <row r="3650">
      <c r="A3650" s="1">
        <v>3666.0</v>
      </c>
      <c r="B3650" s="1" t="s">
        <v>3081</v>
      </c>
    </row>
    <row r="3651">
      <c r="A3651" s="1">
        <v>3667.0</v>
      </c>
      <c r="B3651" s="1" t="s">
        <v>3082</v>
      </c>
    </row>
    <row r="3652">
      <c r="A3652" s="1">
        <v>3668.0</v>
      </c>
      <c r="B3652" s="1" t="s">
        <v>3083</v>
      </c>
    </row>
    <row r="3653">
      <c r="A3653" s="1">
        <v>3669.0</v>
      </c>
      <c r="B3653" s="1" t="s">
        <v>3084</v>
      </c>
    </row>
    <row r="3654">
      <c r="A3654" s="1">
        <v>3670.0</v>
      </c>
      <c r="B3654" s="1" t="s">
        <v>3085</v>
      </c>
    </row>
    <row r="3655">
      <c r="A3655" s="1">
        <v>3671.0</v>
      </c>
      <c r="B3655" s="1" t="s">
        <v>3086</v>
      </c>
    </row>
    <row r="3656">
      <c r="A3656" s="1">
        <v>3672.0</v>
      </c>
      <c r="B3656" s="1" t="s">
        <v>3087</v>
      </c>
    </row>
    <row r="3657">
      <c r="A3657" s="1">
        <v>3673.0</v>
      </c>
      <c r="B3657" s="1" t="s">
        <v>3088</v>
      </c>
    </row>
    <row r="3658">
      <c r="A3658" s="1">
        <v>3674.0</v>
      </c>
      <c r="B3658" s="1" t="s">
        <v>3089</v>
      </c>
    </row>
    <row r="3659">
      <c r="A3659" s="1">
        <v>3675.0</v>
      </c>
      <c r="B3659" s="1" t="s">
        <v>3090</v>
      </c>
    </row>
    <row r="3660">
      <c r="A3660" s="1">
        <v>3676.0</v>
      </c>
      <c r="B3660" s="1" t="s">
        <v>3091</v>
      </c>
    </row>
    <row r="3661">
      <c r="A3661" s="1">
        <v>3677.0</v>
      </c>
      <c r="B3661" s="1" t="s">
        <v>3092</v>
      </c>
    </row>
    <row r="3662">
      <c r="A3662" s="1">
        <v>3678.0</v>
      </c>
      <c r="B3662" s="1" t="s">
        <v>3093</v>
      </c>
    </row>
    <row r="3663">
      <c r="A3663" s="1">
        <v>3679.0</v>
      </c>
      <c r="B3663" s="1" t="s">
        <v>3094</v>
      </c>
    </row>
    <row r="3664">
      <c r="A3664" s="1">
        <v>3680.0</v>
      </c>
      <c r="B3664" s="1" t="s">
        <v>3095</v>
      </c>
    </row>
    <row r="3665">
      <c r="A3665" s="1">
        <v>3681.0</v>
      </c>
      <c r="B3665" s="1" t="s">
        <v>3096</v>
      </c>
    </row>
    <row r="3666">
      <c r="A3666" s="1">
        <v>3682.0</v>
      </c>
      <c r="B3666" s="1" t="s">
        <v>3097</v>
      </c>
    </row>
    <row r="3667">
      <c r="A3667" s="1">
        <v>3683.0</v>
      </c>
      <c r="B3667" s="1" t="s">
        <v>3098</v>
      </c>
    </row>
    <row r="3668">
      <c r="A3668" s="1">
        <v>3684.0</v>
      </c>
      <c r="B3668" s="1" t="s">
        <v>3099</v>
      </c>
    </row>
    <row r="3669">
      <c r="A3669" s="1">
        <v>3685.0</v>
      </c>
      <c r="B3669" s="1" t="s">
        <v>3100</v>
      </c>
    </row>
    <row r="3670">
      <c r="A3670" s="1">
        <v>3686.0</v>
      </c>
      <c r="B3670" s="1" t="s">
        <v>3101</v>
      </c>
    </row>
    <row r="3671">
      <c r="A3671" s="1">
        <v>3687.0</v>
      </c>
      <c r="B3671" s="1" t="s">
        <v>3102</v>
      </c>
    </row>
    <row r="3672">
      <c r="A3672" s="1">
        <v>3688.0</v>
      </c>
      <c r="B3672" s="1" t="s">
        <v>3103</v>
      </c>
    </row>
    <row r="3673">
      <c r="A3673" s="1">
        <v>3689.0</v>
      </c>
      <c r="B3673" s="1" t="s">
        <v>3104</v>
      </c>
    </row>
    <row r="3674">
      <c r="A3674" s="1">
        <v>3690.0</v>
      </c>
      <c r="B3674" s="1" t="s">
        <v>3105</v>
      </c>
    </row>
    <row r="3675">
      <c r="A3675" s="1">
        <v>3691.0</v>
      </c>
      <c r="B3675" s="1" t="s">
        <v>3106</v>
      </c>
    </row>
    <row r="3676">
      <c r="A3676" s="1">
        <v>3692.0</v>
      </c>
      <c r="B3676" s="1" t="s">
        <v>3107</v>
      </c>
    </row>
    <row r="3677">
      <c r="A3677" s="1">
        <v>3693.0</v>
      </c>
      <c r="B3677" s="1" t="s">
        <v>3108</v>
      </c>
    </row>
    <row r="3678">
      <c r="A3678" s="1">
        <v>3694.0</v>
      </c>
      <c r="B3678" s="1" t="s">
        <v>3109</v>
      </c>
    </row>
    <row r="3679">
      <c r="A3679" s="1">
        <v>3695.0</v>
      </c>
      <c r="B3679" s="1" t="s">
        <v>3110</v>
      </c>
    </row>
    <row r="3680">
      <c r="A3680" s="1">
        <v>3696.0</v>
      </c>
      <c r="B3680" s="1" t="s">
        <v>3111</v>
      </c>
    </row>
    <row r="3681">
      <c r="A3681" s="1">
        <v>3697.0</v>
      </c>
      <c r="B3681" s="1" t="s">
        <v>3112</v>
      </c>
    </row>
    <row r="3682">
      <c r="A3682" s="1">
        <v>3698.0</v>
      </c>
      <c r="B3682" s="1" t="s">
        <v>3113</v>
      </c>
    </row>
    <row r="3683">
      <c r="A3683" s="1">
        <v>3699.0</v>
      </c>
      <c r="B3683" s="1" t="s">
        <v>3114</v>
      </c>
    </row>
    <row r="3684">
      <c r="A3684" s="1">
        <v>3700.0</v>
      </c>
      <c r="B3684" s="1" t="s">
        <v>2540</v>
      </c>
    </row>
    <row r="3685">
      <c r="A3685" s="1">
        <v>3701.0</v>
      </c>
      <c r="B3685" s="1" t="s">
        <v>3115</v>
      </c>
    </row>
    <row r="3686">
      <c r="A3686" s="1">
        <v>3702.0</v>
      </c>
      <c r="B3686" s="1" t="s">
        <v>3116</v>
      </c>
    </row>
    <row r="3687">
      <c r="A3687" s="1">
        <v>3703.0</v>
      </c>
      <c r="B3687" s="1" t="s">
        <v>3117</v>
      </c>
    </row>
    <row r="3688">
      <c r="A3688" s="1">
        <v>3704.0</v>
      </c>
      <c r="B3688" s="1" t="s">
        <v>3118</v>
      </c>
    </row>
    <row r="3689">
      <c r="A3689" s="1">
        <v>3705.0</v>
      </c>
      <c r="B3689" s="1" t="s">
        <v>3119</v>
      </c>
    </row>
    <row r="3690">
      <c r="A3690" s="1">
        <v>3706.0</v>
      </c>
      <c r="B3690" s="1" t="s">
        <v>3120</v>
      </c>
    </row>
    <row r="3691">
      <c r="A3691" s="1">
        <v>3707.0</v>
      </c>
      <c r="B3691" s="1" t="s">
        <v>3121</v>
      </c>
    </row>
    <row r="3692">
      <c r="A3692" s="1">
        <v>3708.0</v>
      </c>
      <c r="B3692" s="1" t="s">
        <v>3122</v>
      </c>
    </row>
    <row r="3693">
      <c r="A3693" s="1">
        <v>3709.0</v>
      </c>
      <c r="B3693" s="1" t="s">
        <v>3123</v>
      </c>
    </row>
    <row r="3694">
      <c r="A3694" s="1">
        <v>3710.0</v>
      </c>
      <c r="B3694" s="1" t="s">
        <v>3124</v>
      </c>
    </row>
    <row r="3695">
      <c r="A3695" s="1">
        <v>3711.0</v>
      </c>
      <c r="B3695" s="1" t="s">
        <v>3125</v>
      </c>
    </row>
    <row r="3696">
      <c r="A3696" s="1">
        <v>3712.0</v>
      </c>
      <c r="B3696" s="1" t="s">
        <v>3126</v>
      </c>
    </row>
    <row r="3697">
      <c r="A3697" s="1">
        <v>3713.0</v>
      </c>
      <c r="B3697" s="1" t="s">
        <v>3127</v>
      </c>
    </row>
    <row r="3698">
      <c r="A3698" s="1">
        <v>3714.0</v>
      </c>
      <c r="B3698" s="1" t="s">
        <v>3128</v>
      </c>
    </row>
    <row r="3699">
      <c r="A3699" s="1">
        <v>3715.0</v>
      </c>
      <c r="B3699" s="1" t="s">
        <v>3129</v>
      </c>
    </row>
    <row r="3700">
      <c r="A3700" s="1">
        <v>3716.0</v>
      </c>
      <c r="B3700" s="1" t="s">
        <v>3130</v>
      </c>
    </row>
    <row r="3701">
      <c r="A3701" s="1">
        <v>3717.0</v>
      </c>
      <c r="B3701" s="1" t="s">
        <v>3131</v>
      </c>
    </row>
    <row r="3702">
      <c r="A3702" s="1">
        <v>3718.0</v>
      </c>
      <c r="B3702" s="1" t="s">
        <v>3132</v>
      </c>
    </row>
    <row r="3703">
      <c r="A3703" s="1">
        <v>3719.0</v>
      </c>
      <c r="B3703" s="1" t="s">
        <v>3133</v>
      </c>
    </row>
    <row r="3704">
      <c r="A3704" s="1">
        <v>3720.0</v>
      </c>
      <c r="B3704" s="1" t="s">
        <v>3134</v>
      </c>
    </row>
    <row r="3705">
      <c r="A3705" s="1">
        <v>3721.0</v>
      </c>
      <c r="B3705" s="1" t="s">
        <v>3135</v>
      </c>
    </row>
    <row r="3706">
      <c r="A3706" s="1">
        <v>3722.0</v>
      </c>
      <c r="B3706" s="1" t="s">
        <v>3136</v>
      </c>
    </row>
    <row r="3707">
      <c r="A3707" s="1">
        <v>3723.0</v>
      </c>
      <c r="B3707" s="1" t="s">
        <v>3137</v>
      </c>
    </row>
    <row r="3708">
      <c r="A3708" s="1">
        <v>3724.0</v>
      </c>
      <c r="B3708" s="1" t="s">
        <v>3138</v>
      </c>
    </row>
    <row r="3709">
      <c r="A3709" s="1">
        <v>3725.0</v>
      </c>
      <c r="B3709" s="1" t="s">
        <v>3139</v>
      </c>
    </row>
    <row r="3710">
      <c r="A3710" s="1">
        <v>3726.0</v>
      </c>
      <c r="B3710" s="1" t="s">
        <v>3140</v>
      </c>
    </row>
    <row r="3711">
      <c r="A3711" s="1">
        <v>3727.0</v>
      </c>
      <c r="B3711" s="1" t="s">
        <v>3141</v>
      </c>
    </row>
    <row r="3712">
      <c r="A3712" s="1">
        <v>3728.0</v>
      </c>
      <c r="B3712" s="1" t="s">
        <v>3142</v>
      </c>
    </row>
    <row r="3713">
      <c r="A3713" s="1">
        <v>3729.0</v>
      </c>
      <c r="B3713" s="1" t="s">
        <v>3143</v>
      </c>
    </row>
    <row r="3714">
      <c r="A3714" s="1">
        <v>3730.0</v>
      </c>
      <c r="B3714" s="1" t="s">
        <v>3144</v>
      </c>
    </row>
    <row r="3715">
      <c r="A3715" s="1">
        <v>3731.0</v>
      </c>
      <c r="B3715" s="1" t="s">
        <v>3145</v>
      </c>
    </row>
    <row r="3716">
      <c r="A3716" s="1">
        <v>3732.0</v>
      </c>
      <c r="B3716" s="1" t="s">
        <v>3146</v>
      </c>
    </row>
    <row r="3717">
      <c r="A3717" s="1">
        <v>3733.0</v>
      </c>
      <c r="B3717" s="1" t="s">
        <v>3147</v>
      </c>
    </row>
    <row r="3718">
      <c r="A3718" s="1">
        <v>3734.0</v>
      </c>
      <c r="B3718" s="1" t="s">
        <v>3148</v>
      </c>
    </row>
    <row r="3719">
      <c r="A3719" s="1">
        <v>3735.0</v>
      </c>
      <c r="B3719" s="1" t="s">
        <v>3149</v>
      </c>
    </row>
    <row r="3720">
      <c r="A3720" s="1">
        <v>3736.0</v>
      </c>
      <c r="B3720" s="1" t="s">
        <v>3150</v>
      </c>
    </row>
    <row r="3721">
      <c r="A3721" s="1">
        <v>3737.0</v>
      </c>
      <c r="B3721" s="1" t="s">
        <v>3151</v>
      </c>
    </row>
    <row r="3722">
      <c r="A3722" s="1">
        <v>3738.0</v>
      </c>
      <c r="B3722" s="1" t="s">
        <v>3152</v>
      </c>
    </row>
    <row r="3723">
      <c r="A3723" s="1">
        <v>3739.0</v>
      </c>
      <c r="B3723" s="1" t="s">
        <v>3153</v>
      </c>
    </row>
    <row r="3724">
      <c r="A3724" s="1">
        <v>3740.0</v>
      </c>
      <c r="B3724" s="1" t="s">
        <v>3122</v>
      </c>
    </row>
    <row r="3725">
      <c r="A3725" s="1">
        <v>3741.0</v>
      </c>
      <c r="B3725" s="1" t="s">
        <v>3123</v>
      </c>
    </row>
    <row r="3726">
      <c r="A3726" s="1">
        <v>3742.0</v>
      </c>
      <c r="B3726" s="1" t="s">
        <v>3118</v>
      </c>
    </row>
    <row r="3727">
      <c r="A3727" s="1">
        <v>3743.0</v>
      </c>
      <c r="B3727" s="1" t="s">
        <v>3119</v>
      </c>
    </row>
    <row r="3728">
      <c r="A3728" s="1">
        <v>3744.0</v>
      </c>
      <c r="B3728" s="1" t="s">
        <v>3120</v>
      </c>
    </row>
    <row r="3729">
      <c r="A3729" s="1">
        <v>3745.0</v>
      </c>
      <c r="B3729" s="1" t="s">
        <v>3121</v>
      </c>
    </row>
    <row r="3730">
      <c r="A3730" s="1">
        <v>3746.0</v>
      </c>
      <c r="B3730" s="1" t="s">
        <v>3154</v>
      </c>
    </row>
    <row r="3731">
      <c r="A3731" s="1">
        <v>3747.0</v>
      </c>
      <c r="B3731" s="1" t="s">
        <v>3155</v>
      </c>
    </row>
    <row r="3732">
      <c r="A3732" s="1">
        <v>3748.0</v>
      </c>
      <c r="B3732" s="1" t="s">
        <v>3156</v>
      </c>
    </row>
    <row r="3733">
      <c r="A3733" s="1">
        <v>3749.0</v>
      </c>
      <c r="B3733" s="1" t="s">
        <v>3157</v>
      </c>
    </row>
    <row r="3734">
      <c r="A3734" s="1">
        <v>3750.0</v>
      </c>
      <c r="B3734" s="1" t="s">
        <v>3158</v>
      </c>
    </row>
    <row r="3735">
      <c r="A3735" s="1">
        <v>3751.0</v>
      </c>
      <c r="B3735" s="1" t="s">
        <v>3159</v>
      </c>
    </row>
    <row r="3736">
      <c r="A3736" s="1">
        <v>3752.0</v>
      </c>
      <c r="B3736" s="1" t="s">
        <v>3160</v>
      </c>
    </row>
    <row r="3737">
      <c r="A3737" s="1">
        <v>3753.0</v>
      </c>
      <c r="B3737" s="1" t="s">
        <v>2326</v>
      </c>
    </row>
    <row r="3738">
      <c r="A3738" s="1">
        <v>3754.0</v>
      </c>
      <c r="B3738" s="1" t="s">
        <v>3161</v>
      </c>
    </row>
    <row r="3739">
      <c r="A3739" s="1">
        <v>3755.0</v>
      </c>
      <c r="B3739" s="1" t="s">
        <v>3162</v>
      </c>
    </row>
    <row r="3740">
      <c r="A3740" s="1">
        <v>3756.0</v>
      </c>
      <c r="B3740" s="1" t="s">
        <v>3163</v>
      </c>
    </row>
    <row r="3741">
      <c r="A3741" s="1">
        <v>3757.0</v>
      </c>
      <c r="B3741" s="1" t="s">
        <v>2327</v>
      </c>
    </row>
    <row r="3742">
      <c r="A3742" s="1">
        <v>3758.0</v>
      </c>
      <c r="B3742" s="1" t="s">
        <v>3164</v>
      </c>
    </row>
    <row r="3743">
      <c r="A3743" s="1">
        <v>3759.0</v>
      </c>
      <c r="B3743" s="1" t="s">
        <v>3165</v>
      </c>
    </row>
    <row r="3744">
      <c r="A3744" s="1">
        <v>3760.0</v>
      </c>
      <c r="B3744" s="1" t="s">
        <v>3166</v>
      </c>
    </row>
    <row r="3745">
      <c r="A3745" s="1">
        <v>3761.0</v>
      </c>
      <c r="B3745" s="1" t="s">
        <v>3167</v>
      </c>
    </row>
    <row r="3746">
      <c r="A3746" s="1">
        <v>3762.0</v>
      </c>
      <c r="B3746" s="1" t="s">
        <v>3168</v>
      </c>
    </row>
    <row r="3747">
      <c r="A3747" s="1">
        <v>3763.0</v>
      </c>
      <c r="B3747" s="1" t="s">
        <v>3169</v>
      </c>
    </row>
    <row r="3748">
      <c r="A3748" s="1">
        <v>3764.0</v>
      </c>
      <c r="B3748" s="1" t="s">
        <v>3170</v>
      </c>
    </row>
    <row r="3749">
      <c r="A3749" s="1">
        <v>3765.0</v>
      </c>
      <c r="B3749" s="1" t="s">
        <v>3171</v>
      </c>
    </row>
    <row r="3750">
      <c r="A3750" s="1">
        <v>3766.0</v>
      </c>
      <c r="B3750" s="1" t="s">
        <v>3172</v>
      </c>
    </row>
    <row r="3751">
      <c r="A3751" s="1">
        <v>3767.0</v>
      </c>
      <c r="B3751" s="1" t="s">
        <v>3173</v>
      </c>
    </row>
    <row r="3752">
      <c r="A3752" s="1">
        <v>3768.0</v>
      </c>
      <c r="B3752" s="1" t="s">
        <v>3174</v>
      </c>
    </row>
    <row r="3753">
      <c r="A3753" s="1">
        <v>3769.0</v>
      </c>
      <c r="B3753" s="1" t="s">
        <v>3175</v>
      </c>
    </row>
    <row r="3754">
      <c r="A3754" s="1">
        <v>3770.0</v>
      </c>
      <c r="B3754" s="1" t="s">
        <v>3176</v>
      </c>
    </row>
    <row r="3755">
      <c r="A3755" s="1">
        <v>3771.0</v>
      </c>
      <c r="B3755" s="1" t="s">
        <v>3177</v>
      </c>
    </row>
    <row r="3756">
      <c r="A3756" s="1">
        <v>3772.0</v>
      </c>
      <c r="B3756" s="1" t="s">
        <v>3178</v>
      </c>
    </row>
    <row r="3757">
      <c r="A3757" s="1">
        <v>3773.0</v>
      </c>
      <c r="B3757" s="1" t="s">
        <v>3179</v>
      </c>
    </row>
    <row r="3758">
      <c r="A3758" s="1">
        <v>3774.0</v>
      </c>
      <c r="B3758" s="1" t="s">
        <v>3180</v>
      </c>
    </row>
    <row r="3759">
      <c r="A3759" s="1">
        <v>3775.0</v>
      </c>
      <c r="B3759" s="1" t="s">
        <v>3181</v>
      </c>
    </row>
    <row r="3760">
      <c r="A3760" s="1">
        <v>3776.0</v>
      </c>
      <c r="B3760" s="1" t="s">
        <v>3182</v>
      </c>
    </row>
    <row r="3761">
      <c r="A3761" s="1">
        <v>3777.0</v>
      </c>
      <c r="B3761" s="1" t="s">
        <v>3183</v>
      </c>
    </row>
    <row r="3762">
      <c r="A3762" s="1">
        <v>3778.0</v>
      </c>
      <c r="B3762" s="1" t="s">
        <v>3184</v>
      </c>
    </row>
    <row r="3763">
      <c r="A3763" s="1">
        <v>3779.0</v>
      </c>
      <c r="B3763" s="1" t="s">
        <v>3185</v>
      </c>
    </row>
    <row r="3764">
      <c r="A3764" s="1">
        <v>3780.0</v>
      </c>
      <c r="B3764" s="1" t="s">
        <v>3186</v>
      </c>
    </row>
    <row r="3765">
      <c r="A3765" s="1">
        <v>3781.0</v>
      </c>
      <c r="B3765" s="1" t="s">
        <v>3187</v>
      </c>
    </row>
    <row r="3766">
      <c r="A3766" s="1">
        <v>3782.0</v>
      </c>
      <c r="B3766" s="1" t="s">
        <v>3188</v>
      </c>
    </row>
    <row r="3767">
      <c r="A3767" s="1">
        <v>3783.0</v>
      </c>
      <c r="B3767" s="1" t="s">
        <v>3189</v>
      </c>
    </row>
    <row r="3768">
      <c r="A3768" s="1">
        <v>3784.0</v>
      </c>
      <c r="B3768" s="1" t="s">
        <v>3190</v>
      </c>
    </row>
    <row r="3769">
      <c r="A3769" s="1">
        <v>3785.0</v>
      </c>
      <c r="B3769" s="1" t="s">
        <v>3191</v>
      </c>
    </row>
    <row r="3770">
      <c r="A3770" s="1">
        <v>3786.0</v>
      </c>
      <c r="B3770" s="1" t="s">
        <v>2290</v>
      </c>
    </row>
    <row r="3771">
      <c r="A3771" s="1">
        <v>3787.0</v>
      </c>
      <c r="B3771" s="1" t="s">
        <v>3190</v>
      </c>
    </row>
    <row r="3772">
      <c r="A3772" s="1">
        <v>3788.0</v>
      </c>
      <c r="B3772" s="1" t="s">
        <v>3192</v>
      </c>
    </row>
    <row r="3773">
      <c r="A3773" s="1">
        <v>3789.0</v>
      </c>
      <c r="B3773" s="1" t="s">
        <v>2290</v>
      </c>
    </row>
    <row r="3774">
      <c r="A3774" s="1">
        <v>3790.0</v>
      </c>
      <c r="B3774" s="1" t="s">
        <v>3193</v>
      </c>
    </row>
    <row r="3775">
      <c r="A3775" s="1">
        <v>3791.0</v>
      </c>
      <c r="B3775" s="1" t="s">
        <v>3194</v>
      </c>
    </row>
    <row r="3776">
      <c r="A3776" s="1">
        <v>3792.0</v>
      </c>
      <c r="B3776" s="1" t="s">
        <v>3195</v>
      </c>
    </row>
    <row r="3777">
      <c r="A3777" s="1">
        <v>3793.0</v>
      </c>
      <c r="B3777" s="1" t="s">
        <v>3196</v>
      </c>
    </row>
    <row r="3778">
      <c r="A3778" s="1">
        <v>3794.0</v>
      </c>
      <c r="B3778" s="1" t="s">
        <v>3197</v>
      </c>
    </row>
    <row r="3779">
      <c r="A3779" s="1">
        <v>3795.0</v>
      </c>
      <c r="B3779" s="1" t="s">
        <v>3198</v>
      </c>
    </row>
    <row r="3780">
      <c r="A3780" s="1">
        <v>3796.0</v>
      </c>
      <c r="B3780" s="1" t="s">
        <v>3199</v>
      </c>
    </row>
    <row r="3781">
      <c r="A3781" s="1">
        <v>3797.0</v>
      </c>
      <c r="B3781" s="1" t="s">
        <v>3200</v>
      </c>
    </row>
    <row r="3782">
      <c r="A3782" s="1">
        <v>3798.0</v>
      </c>
      <c r="B3782" s="1" t="s">
        <v>3201</v>
      </c>
    </row>
    <row r="3783">
      <c r="A3783" s="1">
        <v>3799.0</v>
      </c>
      <c r="B3783" s="1" t="s">
        <v>3202</v>
      </c>
    </row>
    <row r="3784">
      <c r="A3784" s="1">
        <v>3800.0</v>
      </c>
      <c r="B3784" s="1" t="s">
        <v>3203</v>
      </c>
    </row>
    <row r="3785">
      <c r="A3785" s="1">
        <v>3801.0</v>
      </c>
      <c r="B3785" s="1" t="s">
        <v>3204</v>
      </c>
    </row>
    <row r="3786">
      <c r="A3786" s="1">
        <v>3802.0</v>
      </c>
      <c r="B3786" s="1" t="s">
        <v>3205</v>
      </c>
    </row>
    <row r="3787">
      <c r="A3787" s="1">
        <v>3803.0</v>
      </c>
      <c r="B3787" s="1" t="s">
        <v>3206</v>
      </c>
    </row>
    <row r="3788">
      <c r="A3788" s="1">
        <v>3804.0</v>
      </c>
      <c r="B3788" s="1" t="s">
        <v>3207</v>
      </c>
    </row>
    <row r="3789">
      <c r="A3789" s="1">
        <v>3805.0</v>
      </c>
      <c r="B3789" s="1" t="s">
        <v>3208</v>
      </c>
    </row>
    <row r="3790">
      <c r="A3790" s="1">
        <v>3806.0</v>
      </c>
      <c r="B3790" s="1" t="s">
        <v>3209</v>
      </c>
    </row>
    <row r="3791">
      <c r="A3791" s="1">
        <v>3807.0</v>
      </c>
      <c r="B3791" s="1" t="s">
        <v>3210</v>
      </c>
    </row>
    <row r="3792">
      <c r="A3792" s="1">
        <v>3808.0</v>
      </c>
      <c r="B3792" s="1" t="s">
        <v>3211</v>
      </c>
    </row>
    <row r="3793">
      <c r="A3793" s="1">
        <v>3809.0</v>
      </c>
      <c r="B3793" s="1" t="s">
        <v>3212</v>
      </c>
    </row>
    <row r="3794">
      <c r="A3794" s="1">
        <v>3810.0</v>
      </c>
      <c r="B3794" s="1" t="s">
        <v>3213</v>
      </c>
    </row>
    <row r="3795">
      <c r="A3795" s="1">
        <v>3811.0</v>
      </c>
      <c r="B3795" s="1" t="s">
        <v>3214</v>
      </c>
    </row>
    <row r="3796">
      <c r="A3796" s="1">
        <v>3812.0</v>
      </c>
      <c r="B3796" s="1" t="s">
        <v>3215</v>
      </c>
    </row>
    <row r="3797">
      <c r="A3797" s="1">
        <v>3813.0</v>
      </c>
      <c r="B3797" s="1" t="s">
        <v>3216</v>
      </c>
    </row>
    <row r="3798">
      <c r="A3798" s="1">
        <v>3814.0</v>
      </c>
      <c r="B3798" s="1" t="s">
        <v>3217</v>
      </c>
    </row>
    <row r="3799">
      <c r="A3799" s="1">
        <v>3815.0</v>
      </c>
      <c r="B3799" s="1" t="s">
        <v>1077</v>
      </c>
    </row>
    <row r="3800">
      <c r="A3800" s="1">
        <v>3816.0</v>
      </c>
      <c r="B3800" s="1" t="s">
        <v>3218</v>
      </c>
    </row>
    <row r="3801">
      <c r="A3801" s="1">
        <v>3817.0</v>
      </c>
      <c r="B3801" s="1" t="s">
        <v>3219</v>
      </c>
    </row>
    <row r="3802">
      <c r="A3802" s="1">
        <v>3818.0</v>
      </c>
      <c r="B3802" s="1" t="s">
        <v>2148</v>
      </c>
    </row>
    <row r="3803">
      <c r="A3803" s="1">
        <v>3819.0</v>
      </c>
      <c r="B3803" s="1" t="s">
        <v>3220</v>
      </c>
    </row>
    <row r="3804">
      <c r="A3804" s="1">
        <v>3820.0</v>
      </c>
      <c r="B3804" s="1" t="s">
        <v>3221</v>
      </c>
    </row>
    <row r="3805">
      <c r="A3805" s="1">
        <v>3821.0</v>
      </c>
      <c r="B3805" s="1" t="s">
        <v>3222</v>
      </c>
    </row>
    <row r="3806">
      <c r="A3806" s="1">
        <v>3822.0</v>
      </c>
      <c r="B3806" s="1" t="s">
        <v>3223</v>
      </c>
    </row>
    <row r="3807">
      <c r="A3807" s="1">
        <v>3823.0</v>
      </c>
      <c r="B3807" s="1" t="s">
        <v>3224</v>
      </c>
    </row>
    <row r="3808">
      <c r="A3808" s="1">
        <v>3824.0</v>
      </c>
      <c r="B3808" s="1" t="s">
        <v>3225</v>
      </c>
    </row>
    <row r="3809">
      <c r="A3809" s="1">
        <v>3825.0</v>
      </c>
      <c r="B3809" s="1" t="s">
        <v>3226</v>
      </c>
    </row>
    <row r="3810">
      <c r="A3810" s="1">
        <v>3826.0</v>
      </c>
      <c r="B3810" s="1" t="s">
        <v>3227</v>
      </c>
    </row>
    <row r="3811">
      <c r="A3811" s="1">
        <v>3827.0</v>
      </c>
      <c r="B3811" s="1" t="s">
        <v>3228</v>
      </c>
    </row>
    <row r="3812">
      <c r="A3812" s="1">
        <v>3828.0</v>
      </c>
      <c r="B3812" s="1" t="s">
        <v>3229</v>
      </c>
    </row>
    <row r="3813">
      <c r="A3813" s="1">
        <v>3829.0</v>
      </c>
      <c r="B3813" s="1" t="s">
        <v>3230</v>
      </c>
    </row>
    <row r="3814">
      <c r="A3814" s="1">
        <v>3830.0</v>
      </c>
      <c r="B3814" s="1" t="s">
        <v>3231</v>
      </c>
    </row>
    <row r="3815">
      <c r="A3815" s="1">
        <v>3831.0</v>
      </c>
      <c r="B3815" s="1" t="s">
        <v>3232</v>
      </c>
    </row>
    <row r="3816">
      <c r="A3816" s="1">
        <v>3832.0</v>
      </c>
      <c r="B3816" s="1" t="s">
        <v>3233</v>
      </c>
    </row>
    <row r="3817">
      <c r="A3817" s="1">
        <v>3833.0</v>
      </c>
      <c r="B3817" s="1" t="s">
        <v>3234</v>
      </c>
    </row>
    <row r="3818">
      <c r="A3818" s="1">
        <v>3834.0</v>
      </c>
      <c r="B3818" s="1" t="s">
        <v>3235</v>
      </c>
    </row>
    <row r="3819">
      <c r="A3819" s="1">
        <v>3835.0</v>
      </c>
      <c r="B3819" s="1" t="s">
        <v>3236</v>
      </c>
    </row>
    <row r="3820">
      <c r="A3820" s="1">
        <v>3836.0</v>
      </c>
      <c r="B3820" s="1" t="s">
        <v>3237</v>
      </c>
    </row>
    <row r="3821">
      <c r="A3821" s="1">
        <v>3837.0</v>
      </c>
      <c r="B3821" s="1" t="s">
        <v>3238</v>
      </c>
    </row>
    <row r="3822">
      <c r="A3822" s="1">
        <v>3838.0</v>
      </c>
      <c r="B3822" s="1" t="s">
        <v>3239</v>
      </c>
    </row>
    <row r="3823">
      <c r="A3823" s="1">
        <v>3839.0</v>
      </c>
      <c r="B3823" s="1" t="s">
        <v>3240</v>
      </c>
    </row>
    <row r="3824">
      <c r="A3824" s="1">
        <v>3840.0</v>
      </c>
      <c r="B3824" s="1" t="s">
        <v>3241</v>
      </c>
    </row>
    <row r="3825">
      <c r="A3825" s="1">
        <v>3841.0</v>
      </c>
      <c r="B3825" s="1" t="s">
        <v>3242</v>
      </c>
    </row>
    <row r="3826">
      <c r="A3826" s="1">
        <v>3842.0</v>
      </c>
      <c r="B3826" s="1" t="s">
        <v>3243</v>
      </c>
    </row>
    <row r="3827">
      <c r="A3827" s="1">
        <v>3843.0</v>
      </c>
      <c r="B3827" s="1" t="s">
        <v>3244</v>
      </c>
    </row>
    <row r="3828">
      <c r="A3828" s="1">
        <v>3844.0</v>
      </c>
      <c r="B3828" s="1" t="s">
        <v>3245</v>
      </c>
    </row>
    <row r="3829">
      <c r="A3829" s="1">
        <v>3845.0</v>
      </c>
      <c r="B3829" s="1" t="s">
        <v>3246</v>
      </c>
    </row>
    <row r="3830">
      <c r="A3830" s="1">
        <v>3846.0</v>
      </c>
      <c r="B3830" s="1" t="s">
        <v>3247</v>
      </c>
    </row>
    <row r="3831">
      <c r="A3831" s="1">
        <v>3847.0</v>
      </c>
      <c r="B3831" s="1" t="s">
        <v>3248</v>
      </c>
    </row>
    <row r="3832">
      <c r="A3832" s="1">
        <v>3848.0</v>
      </c>
      <c r="B3832" s="1" t="s">
        <v>3249</v>
      </c>
    </row>
    <row r="3833">
      <c r="A3833" s="1">
        <v>3849.0</v>
      </c>
      <c r="B3833" s="1" t="s">
        <v>3250</v>
      </c>
    </row>
    <row r="3834">
      <c r="A3834" s="1">
        <v>3850.0</v>
      </c>
      <c r="B3834" s="1" t="s">
        <v>3251</v>
      </c>
    </row>
    <row r="3835">
      <c r="A3835" s="1">
        <v>3851.0</v>
      </c>
      <c r="B3835" s="1" t="s">
        <v>3252</v>
      </c>
    </row>
    <row r="3836">
      <c r="A3836" s="1">
        <v>3852.0</v>
      </c>
      <c r="B3836" s="1" t="s">
        <v>3253</v>
      </c>
    </row>
    <row r="3837">
      <c r="A3837" s="1">
        <v>3853.0</v>
      </c>
      <c r="B3837" s="1" t="s">
        <v>3254</v>
      </c>
    </row>
    <row r="3838">
      <c r="A3838" s="1">
        <v>3854.0</v>
      </c>
      <c r="B3838" s="1" t="s">
        <v>3255</v>
      </c>
    </row>
    <row r="3839">
      <c r="A3839" s="1">
        <v>3855.0</v>
      </c>
      <c r="B3839" s="1" t="s">
        <v>3256</v>
      </c>
    </row>
    <row r="3840">
      <c r="A3840" s="1">
        <v>3856.0</v>
      </c>
      <c r="B3840" s="1" t="s">
        <v>3257</v>
      </c>
    </row>
    <row r="3841">
      <c r="A3841" s="1">
        <v>3857.0</v>
      </c>
      <c r="B3841" s="1" t="s">
        <v>3258</v>
      </c>
    </row>
    <row r="3842">
      <c r="A3842" s="1">
        <v>3858.0</v>
      </c>
      <c r="B3842" s="1" t="s">
        <v>3259</v>
      </c>
    </row>
    <row r="3843">
      <c r="A3843" s="1">
        <v>3859.0</v>
      </c>
      <c r="B3843" s="1" t="s">
        <v>3260</v>
      </c>
    </row>
    <row r="3844">
      <c r="A3844" s="1">
        <v>3860.0</v>
      </c>
      <c r="B3844" s="1" t="s">
        <v>3261</v>
      </c>
    </row>
    <row r="3845">
      <c r="A3845" s="1">
        <v>3861.0</v>
      </c>
      <c r="B3845" s="1" t="s">
        <v>3262</v>
      </c>
    </row>
    <row r="3846">
      <c r="A3846" s="1">
        <v>3862.0</v>
      </c>
      <c r="B3846" s="1" t="s">
        <v>3263</v>
      </c>
    </row>
    <row r="3847">
      <c r="A3847" s="1">
        <v>3863.0</v>
      </c>
      <c r="B3847" s="1" t="s">
        <v>482</v>
      </c>
    </row>
    <row r="3848">
      <c r="A3848" s="1">
        <v>3864.0</v>
      </c>
      <c r="B3848" s="1" t="s">
        <v>3264</v>
      </c>
    </row>
    <row r="3849">
      <c r="A3849" s="1">
        <v>3865.0</v>
      </c>
      <c r="B3849" s="1" t="s">
        <v>3265</v>
      </c>
    </row>
    <row r="3850">
      <c r="A3850" s="1">
        <v>3866.0</v>
      </c>
      <c r="B3850" s="1" t="s">
        <v>3266</v>
      </c>
    </row>
    <row r="3851">
      <c r="A3851" s="1">
        <v>3867.0</v>
      </c>
      <c r="B3851" s="1" t="s">
        <v>3267</v>
      </c>
    </row>
    <row r="3852">
      <c r="A3852" s="1">
        <v>3868.0</v>
      </c>
      <c r="B3852" s="1" t="s">
        <v>3268</v>
      </c>
    </row>
    <row r="3853">
      <c r="A3853" s="1">
        <v>3869.0</v>
      </c>
      <c r="B3853" s="1" t="s">
        <v>3269</v>
      </c>
    </row>
    <row r="3854">
      <c r="A3854" s="1">
        <v>3870.0</v>
      </c>
      <c r="B3854" s="1" t="s">
        <v>3270</v>
      </c>
    </row>
    <row r="3855">
      <c r="A3855" s="1">
        <v>3871.0</v>
      </c>
      <c r="B3855" s="1" t="s">
        <v>3271</v>
      </c>
    </row>
    <row r="3856">
      <c r="A3856" s="1">
        <v>3872.0</v>
      </c>
      <c r="B3856" s="1" t="s">
        <v>3272</v>
      </c>
    </row>
    <row r="3857">
      <c r="A3857" s="1">
        <v>3873.0</v>
      </c>
      <c r="B3857" s="1" t="s">
        <v>3273</v>
      </c>
    </row>
    <row r="3858">
      <c r="A3858" s="1">
        <v>3874.0</v>
      </c>
      <c r="B3858" s="1" t="s">
        <v>3274</v>
      </c>
    </row>
    <row r="3859">
      <c r="A3859" s="1">
        <v>3875.0</v>
      </c>
      <c r="B3859" s="1" t="s">
        <v>3275</v>
      </c>
    </row>
    <row r="3860">
      <c r="A3860" s="1">
        <v>3876.0</v>
      </c>
      <c r="B3860" s="1" t="s">
        <v>3276</v>
      </c>
    </row>
    <row r="3861">
      <c r="A3861" s="1">
        <v>3877.0</v>
      </c>
      <c r="B3861" s="1" t="s">
        <v>3277</v>
      </c>
    </row>
    <row r="3862">
      <c r="A3862" s="1">
        <v>3878.0</v>
      </c>
      <c r="B3862" s="1" t="s">
        <v>3278</v>
      </c>
    </row>
    <row r="3863">
      <c r="A3863" s="1">
        <v>3879.0</v>
      </c>
      <c r="B3863" s="1" t="s">
        <v>3279</v>
      </c>
    </row>
    <row r="3864">
      <c r="A3864" s="1">
        <v>3880.0</v>
      </c>
      <c r="B3864" s="1" t="s">
        <v>3280</v>
      </c>
    </row>
    <row r="3865">
      <c r="A3865" s="1">
        <v>3881.0</v>
      </c>
      <c r="B3865" s="1" t="s">
        <v>3281</v>
      </c>
    </row>
    <row r="3866">
      <c r="A3866" s="1">
        <v>3882.0</v>
      </c>
      <c r="B3866" s="1" t="s">
        <v>3282</v>
      </c>
    </row>
    <row r="3867">
      <c r="A3867" s="1">
        <v>3883.0</v>
      </c>
      <c r="B3867" s="1" t="s">
        <v>3283</v>
      </c>
    </row>
    <row r="3868">
      <c r="A3868" s="1">
        <v>3884.0</v>
      </c>
      <c r="B3868" s="1" t="s">
        <v>3284</v>
      </c>
    </row>
    <row r="3869">
      <c r="A3869" s="1">
        <v>3885.0</v>
      </c>
      <c r="B3869" s="1" t="s">
        <v>3285</v>
      </c>
    </row>
    <row r="3870">
      <c r="A3870" s="1">
        <v>3886.0</v>
      </c>
      <c r="B3870" s="1" t="s">
        <v>3286</v>
      </c>
    </row>
    <row r="3871">
      <c r="A3871" s="1">
        <v>3887.0</v>
      </c>
      <c r="B3871" s="1" t="s">
        <v>3287</v>
      </c>
    </row>
    <row r="3872">
      <c r="A3872" s="1">
        <v>3888.0</v>
      </c>
      <c r="B3872" s="1" t="s">
        <v>3288</v>
      </c>
    </row>
    <row r="3873">
      <c r="A3873" s="1">
        <v>3889.0</v>
      </c>
      <c r="B3873" s="1" t="s">
        <v>3289</v>
      </c>
    </row>
    <row r="3874">
      <c r="A3874" s="1">
        <v>3890.0</v>
      </c>
      <c r="B3874" s="1" t="s">
        <v>3150</v>
      </c>
    </row>
    <row r="3875">
      <c r="A3875" s="1">
        <v>3891.0</v>
      </c>
      <c r="B3875" s="1" t="s">
        <v>3290</v>
      </c>
    </row>
    <row r="3876">
      <c r="A3876" s="1">
        <v>3892.0</v>
      </c>
      <c r="B3876" s="1" t="s">
        <v>3291</v>
      </c>
    </row>
    <row r="3877">
      <c r="A3877" s="1">
        <v>3893.0</v>
      </c>
      <c r="B3877" s="1" t="s">
        <v>3292</v>
      </c>
    </row>
    <row r="3878">
      <c r="A3878" s="1">
        <v>3894.0</v>
      </c>
      <c r="B3878" s="1" t="s">
        <v>3293</v>
      </c>
    </row>
    <row r="3879">
      <c r="A3879" s="1">
        <v>3895.0</v>
      </c>
      <c r="B3879" s="1" t="s">
        <v>3294</v>
      </c>
    </row>
    <row r="3880">
      <c r="A3880" s="1">
        <v>3896.0</v>
      </c>
      <c r="B3880" s="1" t="s">
        <v>3295</v>
      </c>
    </row>
    <row r="3881">
      <c r="A3881" s="1">
        <v>3897.0</v>
      </c>
      <c r="B3881" s="1" t="s">
        <v>3296</v>
      </c>
    </row>
    <row r="3882">
      <c r="A3882" s="1">
        <v>3898.0</v>
      </c>
      <c r="B3882" s="1" t="s">
        <v>3157</v>
      </c>
    </row>
    <row r="3883">
      <c r="A3883" s="1">
        <v>3899.0</v>
      </c>
      <c r="B3883" s="1" t="s">
        <v>3297</v>
      </c>
    </row>
    <row r="3884">
      <c r="A3884" s="1">
        <v>3900.0</v>
      </c>
      <c r="B3884" s="1" t="s">
        <v>3298</v>
      </c>
    </row>
    <row r="3885">
      <c r="A3885" s="1">
        <v>3901.0</v>
      </c>
      <c r="B3885" s="1" t="s">
        <v>3299</v>
      </c>
    </row>
    <row r="3886">
      <c r="A3886" s="1">
        <v>3902.0</v>
      </c>
      <c r="B3886" s="1" t="s">
        <v>3300</v>
      </c>
    </row>
    <row r="3887">
      <c r="A3887" s="1">
        <v>3903.0</v>
      </c>
      <c r="B3887" s="1" t="s">
        <v>3301</v>
      </c>
    </row>
    <row r="3888">
      <c r="A3888" s="1">
        <v>3904.0</v>
      </c>
      <c r="B3888" s="1" t="s">
        <v>3302</v>
      </c>
    </row>
    <row r="3889">
      <c r="A3889" s="1">
        <v>3905.0</v>
      </c>
      <c r="B3889" s="1" t="s">
        <v>3303</v>
      </c>
    </row>
    <row r="3890">
      <c r="A3890" s="1">
        <v>3906.0</v>
      </c>
      <c r="B3890" s="1" t="s">
        <v>3304</v>
      </c>
    </row>
    <row r="3891">
      <c r="A3891" s="1">
        <v>3907.0</v>
      </c>
      <c r="B3891" s="1" t="s">
        <v>3305</v>
      </c>
    </row>
    <row r="3892">
      <c r="A3892" s="1">
        <v>3908.0</v>
      </c>
      <c r="B3892" s="1" t="s">
        <v>3306</v>
      </c>
    </row>
    <row r="3893">
      <c r="A3893" s="1">
        <v>3909.0</v>
      </c>
      <c r="B3893" s="1" t="s">
        <v>3307</v>
      </c>
    </row>
    <row r="3894">
      <c r="A3894" s="1">
        <v>3910.0</v>
      </c>
      <c r="B3894" s="1" t="s">
        <v>3308</v>
      </c>
    </row>
    <row r="3895">
      <c r="A3895" s="1">
        <v>3911.0</v>
      </c>
      <c r="B3895" s="1" t="s">
        <v>3309</v>
      </c>
    </row>
    <row r="3896">
      <c r="A3896" s="1">
        <v>3912.0</v>
      </c>
      <c r="B3896" s="1" t="s">
        <v>3310</v>
      </c>
    </row>
    <row r="3897">
      <c r="A3897" s="1">
        <v>3913.0</v>
      </c>
      <c r="B3897" s="1" t="s">
        <v>3311</v>
      </c>
    </row>
    <row r="3898">
      <c r="A3898" s="1">
        <v>3914.0</v>
      </c>
      <c r="B3898" s="1" t="s">
        <v>3312</v>
      </c>
    </row>
    <row r="3899">
      <c r="A3899" s="1">
        <v>3915.0</v>
      </c>
      <c r="B3899" s="1" t="s">
        <v>3313</v>
      </c>
    </row>
    <row r="3900">
      <c r="A3900" s="1">
        <v>3916.0</v>
      </c>
      <c r="B3900" s="1" t="s">
        <v>3314</v>
      </c>
    </row>
    <row r="3901">
      <c r="A3901" s="1">
        <v>3917.0</v>
      </c>
      <c r="B3901" s="1" t="s">
        <v>3315</v>
      </c>
    </row>
    <row r="3902">
      <c r="A3902" s="1">
        <v>3918.0</v>
      </c>
      <c r="B3902" s="1" t="s">
        <v>3316</v>
      </c>
    </row>
    <row r="3903">
      <c r="A3903" s="1">
        <v>3919.0</v>
      </c>
      <c r="B3903" s="1" t="s">
        <v>3317</v>
      </c>
    </row>
    <row r="3904">
      <c r="A3904" s="1">
        <v>3920.0</v>
      </c>
      <c r="B3904" s="1" t="s">
        <v>3318</v>
      </c>
    </row>
    <row r="3905">
      <c r="A3905" s="1">
        <v>3921.0</v>
      </c>
      <c r="B3905" s="1" t="s">
        <v>3319</v>
      </c>
    </row>
    <row r="3906">
      <c r="A3906" s="1">
        <v>3922.0</v>
      </c>
      <c r="B3906" s="1" t="s">
        <v>3320</v>
      </c>
    </row>
    <row r="3907">
      <c r="A3907" s="1">
        <v>3923.0</v>
      </c>
      <c r="B3907" s="1" t="s">
        <v>3321</v>
      </c>
    </row>
    <row r="3908">
      <c r="A3908" s="1">
        <v>3924.0</v>
      </c>
      <c r="B3908" s="1" t="s">
        <v>3322</v>
      </c>
    </row>
    <row r="3909">
      <c r="A3909" s="1">
        <v>3925.0</v>
      </c>
      <c r="B3909" s="1" t="s">
        <v>3323</v>
      </c>
    </row>
    <row r="3910">
      <c r="A3910" s="1">
        <v>3926.0</v>
      </c>
      <c r="B3910" s="1" t="s">
        <v>3324</v>
      </c>
    </row>
    <row r="3911">
      <c r="A3911" s="1">
        <v>3927.0</v>
      </c>
      <c r="B3911" s="1" t="s">
        <v>3325</v>
      </c>
    </row>
    <row r="3912">
      <c r="A3912" s="1">
        <v>3928.0</v>
      </c>
      <c r="B3912" s="1" t="s">
        <v>3326</v>
      </c>
    </row>
    <row r="3913">
      <c r="A3913" s="1">
        <v>3929.0</v>
      </c>
      <c r="B3913" s="1" t="s">
        <v>3327</v>
      </c>
    </row>
    <row r="3914">
      <c r="A3914" s="1">
        <v>3930.0</v>
      </c>
      <c r="B3914" s="1" t="s">
        <v>3328</v>
      </c>
    </row>
    <row r="3915">
      <c r="A3915" s="1">
        <v>3931.0</v>
      </c>
      <c r="B3915" s="1" t="s">
        <v>3329</v>
      </c>
    </row>
    <row r="3916">
      <c r="A3916" s="1">
        <v>3932.0</v>
      </c>
      <c r="B3916" s="1" t="s">
        <v>3330</v>
      </c>
    </row>
    <row r="3917">
      <c r="A3917" s="1">
        <v>3933.0</v>
      </c>
      <c r="B3917" s="1" t="s">
        <v>3331</v>
      </c>
    </row>
    <row r="3918">
      <c r="A3918" s="1">
        <v>3934.0</v>
      </c>
      <c r="B3918" s="1" t="s">
        <v>3332</v>
      </c>
    </row>
    <row r="3919">
      <c r="A3919" s="1">
        <v>3935.0</v>
      </c>
      <c r="B3919" s="1" t="s">
        <v>3333</v>
      </c>
    </row>
    <row r="3920">
      <c r="A3920" s="1">
        <v>3936.0</v>
      </c>
      <c r="B3920" s="1" t="s">
        <v>3334</v>
      </c>
    </row>
    <row r="3921">
      <c r="A3921" s="1">
        <v>3937.0</v>
      </c>
      <c r="B3921" s="1" t="s">
        <v>3335</v>
      </c>
    </row>
    <row r="3922">
      <c r="A3922" s="1">
        <v>3938.0</v>
      </c>
      <c r="B3922" s="1" t="s">
        <v>3336</v>
      </c>
    </row>
    <row r="3923">
      <c r="A3923" s="1">
        <v>3939.0</v>
      </c>
      <c r="B3923" s="1" t="s">
        <v>3337</v>
      </c>
    </row>
    <row r="3924">
      <c r="A3924" s="1">
        <v>3940.0</v>
      </c>
      <c r="B3924" s="1" t="s">
        <v>3338</v>
      </c>
    </row>
    <row r="3925">
      <c r="A3925" s="1">
        <v>3941.0</v>
      </c>
      <c r="B3925" s="1" t="s">
        <v>3339</v>
      </c>
    </row>
    <row r="3926">
      <c r="A3926" s="1">
        <v>3942.0</v>
      </c>
      <c r="B3926" s="1" t="s">
        <v>3340</v>
      </c>
    </row>
    <row r="3927">
      <c r="A3927" s="1">
        <v>3943.0</v>
      </c>
      <c r="B3927" s="1" t="s">
        <v>3165</v>
      </c>
    </row>
    <row r="3928">
      <c r="A3928" s="1">
        <v>3944.0</v>
      </c>
      <c r="B3928" s="1" t="s">
        <v>3341</v>
      </c>
    </row>
    <row r="3929">
      <c r="A3929" s="1">
        <v>3945.0</v>
      </c>
      <c r="B3929" s="1" t="s">
        <v>3342</v>
      </c>
    </row>
    <row r="3930">
      <c r="A3930" s="1">
        <v>3946.0</v>
      </c>
      <c r="B3930" s="1" t="s">
        <v>3343</v>
      </c>
    </row>
    <row r="3931">
      <c r="A3931" s="1">
        <v>3947.0</v>
      </c>
      <c r="B3931" s="1" t="s">
        <v>3344</v>
      </c>
    </row>
    <row r="3932">
      <c r="A3932" s="1">
        <v>3948.0</v>
      </c>
      <c r="B3932" s="1" t="s">
        <v>3345</v>
      </c>
    </row>
    <row r="3933">
      <c r="A3933" s="1">
        <v>3949.0</v>
      </c>
      <c r="B3933" s="1" t="s">
        <v>3346</v>
      </c>
    </row>
    <row r="3934">
      <c r="A3934" s="1">
        <v>3950.0</v>
      </c>
      <c r="B3934" s="1" t="s">
        <v>3347</v>
      </c>
    </row>
    <row r="3935">
      <c r="A3935" s="1">
        <v>3951.0</v>
      </c>
      <c r="B3935" s="1" t="s">
        <v>3348</v>
      </c>
    </row>
    <row r="3936">
      <c r="A3936" s="1">
        <v>3952.0</v>
      </c>
      <c r="B3936" s="1" t="s">
        <v>3349</v>
      </c>
    </row>
    <row r="3937">
      <c r="A3937" s="1">
        <v>3953.0</v>
      </c>
      <c r="B3937" s="1" t="s">
        <v>3350</v>
      </c>
    </row>
    <row r="3938">
      <c r="A3938" s="1">
        <v>3954.0</v>
      </c>
      <c r="B3938" s="1" t="s">
        <v>3351</v>
      </c>
    </row>
    <row r="3939">
      <c r="A3939" s="1">
        <v>3955.0</v>
      </c>
      <c r="B3939" s="1" t="s">
        <v>3352</v>
      </c>
    </row>
    <row r="3940">
      <c r="A3940" s="1">
        <v>3956.0</v>
      </c>
      <c r="B3940" s="1" t="s">
        <v>3353</v>
      </c>
    </row>
    <row r="3941">
      <c r="A3941" s="1">
        <v>3957.0</v>
      </c>
      <c r="B3941" s="1" t="s">
        <v>3354</v>
      </c>
    </row>
    <row r="3942">
      <c r="A3942" s="1">
        <v>3958.0</v>
      </c>
      <c r="B3942" s="1" t="s">
        <v>3355</v>
      </c>
    </row>
    <row r="3943">
      <c r="A3943" s="1">
        <v>3959.0</v>
      </c>
      <c r="B3943" s="1" t="s">
        <v>3356</v>
      </c>
    </row>
    <row r="3944">
      <c r="A3944" s="1">
        <v>3960.0</v>
      </c>
      <c r="B3944" s="1" t="s">
        <v>3357</v>
      </c>
    </row>
    <row r="3945">
      <c r="A3945" s="1">
        <v>3961.0</v>
      </c>
      <c r="B3945" s="1" t="s">
        <v>3358</v>
      </c>
    </row>
    <row r="3946">
      <c r="A3946" s="1">
        <v>3962.0</v>
      </c>
      <c r="B3946" s="1" t="s">
        <v>3359</v>
      </c>
    </row>
    <row r="3947">
      <c r="A3947" s="1">
        <v>3963.0</v>
      </c>
      <c r="B3947" s="1" t="s">
        <v>3360</v>
      </c>
    </row>
    <row r="3948">
      <c r="A3948" s="1">
        <v>3964.0</v>
      </c>
      <c r="B3948" s="1" t="s">
        <v>3361</v>
      </c>
    </row>
    <row r="3949">
      <c r="A3949" s="1">
        <v>3965.0</v>
      </c>
      <c r="B3949" s="1" t="s">
        <v>3362</v>
      </c>
    </row>
    <row r="3950">
      <c r="A3950" s="1">
        <v>3966.0</v>
      </c>
      <c r="B3950" s="1" t="s">
        <v>3363</v>
      </c>
    </row>
    <row r="3951">
      <c r="A3951" s="1">
        <v>3967.0</v>
      </c>
      <c r="B3951" s="1" t="s">
        <v>3364</v>
      </c>
    </row>
    <row r="3952">
      <c r="A3952" s="1">
        <v>3968.0</v>
      </c>
      <c r="B3952" s="1" t="s">
        <v>3365</v>
      </c>
    </row>
    <row r="3953">
      <c r="A3953" s="1">
        <v>3969.0</v>
      </c>
      <c r="B3953" s="1" t="s">
        <v>3366</v>
      </c>
    </row>
    <row r="3954">
      <c r="A3954" s="1">
        <v>3970.0</v>
      </c>
      <c r="B3954" s="1" t="s">
        <v>3367</v>
      </c>
    </row>
    <row r="3955">
      <c r="A3955" s="1">
        <v>3971.0</v>
      </c>
      <c r="B3955" s="1" t="s">
        <v>3368</v>
      </c>
    </row>
    <row r="3956">
      <c r="A3956" s="1">
        <v>3972.0</v>
      </c>
      <c r="B3956" s="1" t="s">
        <v>3369</v>
      </c>
    </row>
    <row r="3957">
      <c r="A3957" s="1">
        <v>3973.0</v>
      </c>
      <c r="B3957" s="1" t="s">
        <v>3370</v>
      </c>
    </row>
    <row r="3958">
      <c r="A3958" s="1">
        <v>3974.0</v>
      </c>
      <c r="B3958" s="1" t="s">
        <v>3371</v>
      </c>
    </row>
    <row r="3959">
      <c r="A3959" s="1">
        <v>3975.0</v>
      </c>
      <c r="B3959" s="1" t="s">
        <v>3372</v>
      </c>
    </row>
    <row r="3960">
      <c r="A3960" s="1">
        <v>3976.0</v>
      </c>
      <c r="B3960" s="1" t="s">
        <v>3373</v>
      </c>
    </row>
    <row r="3961">
      <c r="A3961" s="1">
        <v>3977.0</v>
      </c>
      <c r="B3961" s="1" t="s">
        <v>3374</v>
      </c>
    </row>
    <row r="3962">
      <c r="A3962" s="1">
        <v>3978.0</v>
      </c>
      <c r="B3962" s="1" t="s">
        <v>3375</v>
      </c>
    </row>
    <row r="3963">
      <c r="A3963" s="1">
        <v>3979.0</v>
      </c>
      <c r="B3963" s="1" t="s">
        <v>3376</v>
      </c>
    </row>
    <row r="3964">
      <c r="A3964" s="1">
        <v>3980.0</v>
      </c>
      <c r="B3964" s="1" t="s">
        <v>3377</v>
      </c>
    </row>
    <row r="3965">
      <c r="A3965" s="1">
        <v>3981.0</v>
      </c>
      <c r="B3965" s="1" t="s">
        <v>3378</v>
      </c>
    </row>
    <row r="3966">
      <c r="A3966" s="1">
        <v>3982.0</v>
      </c>
      <c r="B3966" s="1" t="s">
        <v>3379</v>
      </c>
    </row>
    <row r="3967">
      <c r="A3967" s="1">
        <v>3983.0</v>
      </c>
      <c r="B3967" s="1" t="s">
        <v>3380</v>
      </c>
    </row>
    <row r="3968">
      <c r="A3968" s="1">
        <v>3984.0</v>
      </c>
      <c r="B3968" s="1" t="s">
        <v>3381</v>
      </c>
    </row>
    <row r="3969">
      <c r="A3969" s="1">
        <v>3985.0</v>
      </c>
      <c r="B3969" s="1" t="s">
        <v>3382</v>
      </c>
    </row>
    <row r="3970">
      <c r="A3970" s="1">
        <v>3986.0</v>
      </c>
      <c r="B3970" s="1" t="s">
        <v>3383</v>
      </c>
    </row>
    <row r="3971">
      <c r="A3971" s="1">
        <v>3987.0</v>
      </c>
      <c r="B3971" s="1" t="s">
        <v>3384</v>
      </c>
    </row>
    <row r="3972">
      <c r="A3972" s="1">
        <v>3988.0</v>
      </c>
      <c r="B3972" s="1" t="s">
        <v>3385</v>
      </c>
    </row>
    <row r="3973">
      <c r="A3973" s="1">
        <v>3989.0</v>
      </c>
      <c r="B3973" s="1" t="s">
        <v>3386</v>
      </c>
    </row>
    <row r="3974">
      <c r="A3974" s="1">
        <v>3990.0</v>
      </c>
      <c r="B3974" s="1" t="s">
        <v>3387</v>
      </c>
    </row>
    <row r="3975">
      <c r="A3975" s="1">
        <v>3991.0</v>
      </c>
      <c r="B3975" s="1" t="s">
        <v>3388</v>
      </c>
    </row>
    <row r="3976">
      <c r="A3976" s="1">
        <v>3992.0</v>
      </c>
      <c r="B3976" s="1" t="s">
        <v>3389</v>
      </c>
    </row>
    <row r="3977">
      <c r="A3977" s="1">
        <v>3993.0</v>
      </c>
      <c r="B3977" s="1" t="s">
        <v>3390</v>
      </c>
    </row>
    <row r="3978">
      <c r="A3978" s="1">
        <v>3994.0</v>
      </c>
      <c r="B3978" s="1" t="s">
        <v>3391</v>
      </c>
    </row>
    <row r="3979">
      <c r="A3979" s="1">
        <v>3995.0</v>
      </c>
      <c r="B3979" s="1" t="s">
        <v>3392</v>
      </c>
    </row>
    <row r="3980">
      <c r="A3980" s="1">
        <v>3996.0</v>
      </c>
      <c r="B3980" s="1" t="s">
        <v>3393</v>
      </c>
    </row>
    <row r="3981">
      <c r="A3981" s="1">
        <v>3997.0</v>
      </c>
      <c r="B3981" s="1" t="s">
        <v>3394</v>
      </c>
    </row>
    <row r="3982">
      <c r="A3982" s="1">
        <v>3998.0</v>
      </c>
      <c r="B3982" s="1" t="s">
        <v>3203</v>
      </c>
    </row>
    <row r="3983">
      <c r="A3983" s="1">
        <v>3999.0</v>
      </c>
      <c r="B3983" s="1" t="s">
        <v>3218</v>
      </c>
    </row>
    <row r="3984">
      <c r="A3984" s="1">
        <v>4000.0</v>
      </c>
      <c r="B3984" s="1" t="s">
        <v>3213</v>
      </c>
    </row>
    <row r="3985">
      <c r="A3985" s="1">
        <v>4001.0</v>
      </c>
      <c r="B3985" s="1" t="s">
        <v>3221</v>
      </c>
    </row>
    <row r="3986">
      <c r="A3986" s="1">
        <v>4002.0</v>
      </c>
      <c r="B3986" s="1" t="s">
        <v>3220</v>
      </c>
    </row>
    <row r="3987">
      <c r="A3987" s="1">
        <v>4003.0</v>
      </c>
      <c r="B3987" s="1" t="s">
        <v>3223</v>
      </c>
    </row>
    <row r="3988">
      <c r="A3988" s="1">
        <v>4004.0</v>
      </c>
      <c r="B3988" s="1" t="s">
        <v>3395</v>
      </c>
    </row>
    <row r="3989">
      <c r="A3989" s="1">
        <v>4005.0</v>
      </c>
      <c r="B3989" s="1" t="s">
        <v>3265</v>
      </c>
    </row>
    <row r="3990">
      <c r="A3990" s="1">
        <v>4006.0</v>
      </c>
      <c r="B3990" s="1" t="s">
        <v>3268</v>
      </c>
    </row>
    <row r="3991">
      <c r="A3991" s="1">
        <v>4007.0</v>
      </c>
      <c r="B3991" s="1" t="s">
        <v>482</v>
      </c>
    </row>
    <row r="3992">
      <c r="A3992" s="1">
        <v>4008.0</v>
      </c>
      <c r="B3992" s="1" t="s">
        <v>3262</v>
      </c>
    </row>
    <row r="3993">
      <c r="A3993" s="1">
        <v>4009.0</v>
      </c>
      <c r="B3993" s="1" t="s">
        <v>3270</v>
      </c>
    </row>
    <row r="3994">
      <c r="A3994" s="1">
        <v>4010.0</v>
      </c>
      <c r="B3994" s="1" t="s">
        <v>3274</v>
      </c>
    </row>
    <row r="3995">
      <c r="A3995" s="1">
        <v>4011.0</v>
      </c>
      <c r="B3995" s="1" t="s">
        <v>3396</v>
      </c>
    </row>
    <row r="3996">
      <c r="A3996" s="1">
        <v>4012.0</v>
      </c>
      <c r="B3996" s="1" t="s">
        <v>3397</v>
      </c>
    </row>
    <row r="3997">
      <c r="A3997" s="1">
        <v>4013.0</v>
      </c>
      <c r="B3997" s="1" t="s">
        <v>3398</v>
      </c>
    </row>
    <row r="3998">
      <c r="A3998" s="1">
        <v>4014.0</v>
      </c>
      <c r="B3998" s="1" t="s">
        <v>3399</v>
      </c>
    </row>
    <row r="3999">
      <c r="A3999" s="1">
        <v>4015.0</v>
      </c>
      <c r="B3999" s="1" t="s">
        <v>3400</v>
      </c>
    </row>
    <row r="4000">
      <c r="A4000" s="1">
        <v>4016.0</v>
      </c>
      <c r="B4000" s="1" t="s">
        <v>3401</v>
      </c>
    </row>
    <row r="4001">
      <c r="A4001" s="1">
        <v>4017.0</v>
      </c>
      <c r="B4001" s="1" t="s">
        <v>3402</v>
      </c>
    </row>
    <row r="4002">
      <c r="A4002" s="1">
        <v>4018.0</v>
      </c>
      <c r="B4002" s="1" t="s">
        <v>3403</v>
      </c>
    </row>
    <row r="4003">
      <c r="A4003" s="1">
        <v>4019.0</v>
      </c>
      <c r="B4003" s="1" t="s">
        <v>3404</v>
      </c>
    </row>
    <row r="4004">
      <c r="A4004" s="1">
        <v>4020.0</v>
      </c>
      <c r="B4004" s="1" t="s">
        <v>3405</v>
      </c>
    </row>
    <row r="4005">
      <c r="A4005" s="1">
        <v>4021.0</v>
      </c>
      <c r="B4005" s="1" t="s">
        <v>3406</v>
      </c>
    </row>
    <row r="4006">
      <c r="A4006" s="1">
        <v>4022.0</v>
      </c>
      <c r="B4006" s="1" t="s">
        <v>3407</v>
      </c>
    </row>
    <row r="4007">
      <c r="A4007" s="1">
        <v>4023.0</v>
      </c>
      <c r="B4007" s="1" t="s">
        <v>3408</v>
      </c>
    </row>
    <row r="4008">
      <c r="A4008" s="1">
        <v>4024.0</v>
      </c>
      <c r="B4008" s="1" t="s">
        <v>3409</v>
      </c>
    </row>
    <row r="4009">
      <c r="A4009" s="1">
        <v>4025.0</v>
      </c>
      <c r="B4009" s="1" t="s">
        <v>3257</v>
      </c>
    </row>
    <row r="4010">
      <c r="A4010" s="1">
        <v>4026.0</v>
      </c>
      <c r="B4010" s="1" t="s">
        <v>3410</v>
      </c>
    </row>
    <row r="4011">
      <c r="A4011" s="1">
        <v>4027.0</v>
      </c>
      <c r="B4011" s="1" t="s">
        <v>3411</v>
      </c>
    </row>
    <row r="4012">
      <c r="A4012" s="1">
        <v>4028.0</v>
      </c>
      <c r="B4012" s="1" t="s">
        <v>3412</v>
      </c>
    </row>
    <row r="4013">
      <c r="A4013" s="1">
        <v>4029.0</v>
      </c>
      <c r="B4013" s="1" t="s">
        <v>3413</v>
      </c>
    </row>
    <row r="4014">
      <c r="A4014" s="1">
        <v>4030.0</v>
      </c>
      <c r="B4014" s="1" t="s">
        <v>3414</v>
      </c>
    </row>
    <row r="4015">
      <c r="A4015" s="1">
        <v>4031.0</v>
      </c>
      <c r="B4015" s="1" t="s">
        <v>3415</v>
      </c>
    </row>
    <row r="4016">
      <c r="A4016" s="1">
        <v>4032.0</v>
      </c>
      <c r="B4016" s="1" t="s">
        <v>3416</v>
      </c>
    </row>
    <row r="4017">
      <c r="A4017" s="1">
        <v>4033.0</v>
      </c>
      <c r="B4017" s="1" t="s">
        <v>3175</v>
      </c>
    </row>
    <row r="4018">
      <c r="A4018" s="1">
        <v>4034.0</v>
      </c>
      <c r="B4018" s="1" t="s">
        <v>3417</v>
      </c>
    </row>
    <row r="4019">
      <c r="A4019" s="1">
        <v>4035.0</v>
      </c>
      <c r="B4019" s="1" t="s">
        <v>3418</v>
      </c>
    </row>
    <row r="4020">
      <c r="A4020" s="1">
        <v>4036.0</v>
      </c>
      <c r="B4020" s="1" t="s">
        <v>3419</v>
      </c>
    </row>
    <row r="4021">
      <c r="A4021" s="1">
        <v>4037.0</v>
      </c>
      <c r="B4021" s="1" t="s">
        <v>3412</v>
      </c>
    </row>
    <row r="4022">
      <c r="A4022" s="1">
        <v>4038.0</v>
      </c>
      <c r="B4022" s="1" t="s">
        <v>3420</v>
      </c>
    </row>
    <row r="4023">
      <c r="A4023" s="1">
        <v>4039.0</v>
      </c>
      <c r="B4023" s="1" t="s">
        <v>3421</v>
      </c>
    </row>
    <row r="4024">
      <c r="A4024" s="1">
        <v>4040.0</v>
      </c>
      <c r="B4024" s="1" t="s">
        <v>3422</v>
      </c>
    </row>
    <row r="4025">
      <c r="A4025" s="1">
        <v>4041.0</v>
      </c>
      <c r="B4025" s="1" t="s">
        <v>3423</v>
      </c>
    </row>
    <row r="4026">
      <c r="A4026" s="1">
        <v>4042.0</v>
      </c>
      <c r="B4026" s="1" t="s">
        <v>3424</v>
      </c>
    </row>
    <row r="4027">
      <c r="A4027" s="1">
        <v>4043.0</v>
      </c>
      <c r="B4027" s="1" t="s">
        <v>3425</v>
      </c>
    </row>
    <row r="4028">
      <c r="A4028" s="1">
        <v>4044.0</v>
      </c>
      <c r="B4028" s="1" t="s">
        <v>3276</v>
      </c>
    </row>
    <row r="4029">
      <c r="A4029" s="1">
        <v>4045.0</v>
      </c>
      <c r="B4029" s="1" t="s">
        <v>3426</v>
      </c>
    </row>
    <row r="4030">
      <c r="A4030" s="1">
        <v>4046.0</v>
      </c>
      <c r="B4030" s="1" t="s">
        <v>3427</v>
      </c>
    </row>
    <row r="4031">
      <c r="A4031" s="1">
        <v>4047.0</v>
      </c>
      <c r="B4031" s="1" t="s">
        <v>3428</v>
      </c>
    </row>
    <row r="4032">
      <c r="A4032" s="1">
        <v>4048.0</v>
      </c>
      <c r="B4032" s="1" t="s">
        <v>3429</v>
      </c>
    </row>
    <row r="4033">
      <c r="A4033" s="1">
        <v>4049.0</v>
      </c>
      <c r="B4033" s="1" t="s">
        <v>3430</v>
      </c>
    </row>
    <row r="4034">
      <c r="A4034" s="1">
        <v>4050.0</v>
      </c>
      <c r="B4034" s="1" t="s">
        <v>3223</v>
      </c>
    </row>
    <row r="4035">
      <c r="A4035" s="1">
        <v>4051.0</v>
      </c>
      <c r="B4035" s="1" t="s">
        <v>3431</v>
      </c>
    </row>
    <row r="4036">
      <c r="A4036" s="1">
        <v>4052.0</v>
      </c>
      <c r="B4036" s="1" t="s">
        <v>3432</v>
      </c>
    </row>
    <row r="4037">
      <c r="A4037" s="1">
        <v>4053.0</v>
      </c>
      <c r="B4037" s="1" t="s">
        <v>3433</v>
      </c>
    </row>
    <row r="4038">
      <c r="A4038" s="1">
        <v>4054.0</v>
      </c>
      <c r="B4038" s="1" t="s">
        <v>3434</v>
      </c>
    </row>
    <row r="4039">
      <c r="A4039" s="1">
        <v>4055.0</v>
      </c>
      <c r="B4039" s="1" t="s">
        <v>3435</v>
      </c>
    </row>
    <row r="4040">
      <c r="A4040" s="1">
        <v>4056.0</v>
      </c>
      <c r="B4040" s="1" t="s">
        <v>3436</v>
      </c>
    </row>
    <row r="4041">
      <c r="A4041" s="1">
        <v>4057.0</v>
      </c>
      <c r="B4041" s="1" t="s">
        <v>3437</v>
      </c>
    </row>
    <row r="4042">
      <c r="A4042" s="1">
        <v>4058.0</v>
      </c>
      <c r="B4042" s="1" t="s">
        <v>3265</v>
      </c>
    </row>
    <row r="4043">
      <c r="A4043" s="1">
        <v>4059.0</v>
      </c>
      <c r="B4043" s="1" t="s">
        <v>3280</v>
      </c>
    </row>
    <row r="4044">
      <c r="A4044" s="1">
        <v>4060.0</v>
      </c>
      <c r="B4044" s="1" t="s">
        <v>3438</v>
      </c>
    </row>
    <row r="4045">
      <c r="A4045" s="1">
        <v>4061.0</v>
      </c>
      <c r="B4045" s="1" t="s">
        <v>3439</v>
      </c>
    </row>
    <row r="4046">
      <c r="A4046" s="1">
        <v>4062.0</v>
      </c>
      <c r="B4046" s="1" t="s">
        <v>3289</v>
      </c>
    </row>
    <row r="4047">
      <c r="A4047" s="1">
        <v>4063.0</v>
      </c>
      <c r="B4047" s="1" t="s">
        <v>3292</v>
      </c>
    </row>
    <row r="4048">
      <c r="A4048" s="1">
        <v>4064.0</v>
      </c>
      <c r="B4048" s="1" t="s">
        <v>3296</v>
      </c>
    </row>
    <row r="4049">
      <c r="A4049" s="1">
        <v>4065.0</v>
      </c>
      <c r="B4049" s="1" t="s">
        <v>3294</v>
      </c>
    </row>
    <row r="4050">
      <c r="A4050" s="1">
        <v>4066.0</v>
      </c>
      <c r="B4050" s="1" t="s">
        <v>3157</v>
      </c>
    </row>
    <row r="4051">
      <c r="A4051" s="1">
        <v>4067.0</v>
      </c>
      <c r="B4051" s="1" t="s">
        <v>3440</v>
      </c>
    </row>
    <row r="4052">
      <c r="A4052" s="1">
        <v>4068.0</v>
      </c>
      <c r="B4052" s="1" t="s">
        <v>3441</v>
      </c>
    </row>
    <row r="4053">
      <c r="A4053" s="1">
        <v>4069.0</v>
      </c>
      <c r="B4053" s="1" t="s">
        <v>3320</v>
      </c>
    </row>
    <row r="4054">
      <c r="A4054" s="1">
        <v>4070.0</v>
      </c>
      <c r="B4054" s="1" t="s">
        <v>3366</v>
      </c>
    </row>
    <row r="4055">
      <c r="A4055" s="1">
        <v>4071.0</v>
      </c>
      <c r="B4055" s="1" t="s">
        <v>3442</v>
      </c>
    </row>
    <row r="4056">
      <c r="A4056" s="1">
        <v>4072.0</v>
      </c>
      <c r="B4056" s="1" t="s">
        <v>3443</v>
      </c>
    </row>
    <row r="4057">
      <c r="A4057" s="1">
        <v>4073.0</v>
      </c>
      <c r="B4057" s="1" t="s">
        <v>3338</v>
      </c>
    </row>
    <row r="4058">
      <c r="A4058" s="1">
        <v>4074.0</v>
      </c>
      <c r="B4058" s="1" t="s">
        <v>3444</v>
      </c>
    </row>
    <row r="4059">
      <c r="A4059" s="1">
        <v>4075.0</v>
      </c>
      <c r="B4059" s="1" t="s">
        <v>3344</v>
      </c>
    </row>
    <row r="4060">
      <c r="A4060" s="1">
        <v>4076.0</v>
      </c>
      <c r="B4060" s="1" t="s">
        <v>3445</v>
      </c>
    </row>
    <row r="4061">
      <c r="A4061" s="1">
        <v>4077.0</v>
      </c>
      <c r="B4061" s="1" t="s">
        <v>3446</v>
      </c>
    </row>
    <row r="4062">
      <c r="A4062" s="1">
        <v>4078.0</v>
      </c>
      <c r="B4062" s="1" t="s">
        <v>3447</v>
      </c>
    </row>
    <row r="4063">
      <c r="A4063" s="1">
        <v>4079.0</v>
      </c>
      <c r="B4063" s="1" t="s">
        <v>3373</v>
      </c>
    </row>
    <row r="4064">
      <c r="A4064" s="1">
        <v>4080.0</v>
      </c>
      <c r="B4064" s="1" t="s">
        <v>3375</v>
      </c>
    </row>
    <row r="4065">
      <c r="A4065" s="1">
        <v>4081.0</v>
      </c>
      <c r="B4065" s="1" t="s">
        <v>3448</v>
      </c>
    </row>
    <row r="4066">
      <c r="A4066" s="1">
        <v>4082.0</v>
      </c>
      <c r="B4066" s="1" t="s">
        <v>3449</v>
      </c>
    </row>
    <row r="4067">
      <c r="A4067" s="1">
        <v>4083.0</v>
      </c>
      <c r="B4067" s="1" t="s">
        <v>3450</v>
      </c>
    </row>
    <row r="4068">
      <c r="A4068" s="1">
        <v>4084.0</v>
      </c>
      <c r="B4068" s="1" t="s">
        <v>3451</v>
      </c>
    </row>
    <row r="4069">
      <c r="A4069" s="1">
        <v>4085.0</v>
      </c>
      <c r="B4069" s="1" t="s">
        <v>3452</v>
      </c>
    </row>
    <row r="4070">
      <c r="A4070" s="1">
        <v>4086.0</v>
      </c>
      <c r="B4070" s="1" t="s">
        <v>3453</v>
      </c>
    </row>
    <row r="4071">
      <c r="A4071" s="1">
        <v>4087.0</v>
      </c>
      <c r="B4071" s="1" t="s">
        <v>3454</v>
      </c>
    </row>
    <row r="4072">
      <c r="A4072" s="1">
        <v>4088.0</v>
      </c>
      <c r="B4072" s="1" t="s">
        <v>3455</v>
      </c>
    </row>
    <row r="4073">
      <c r="A4073" s="1">
        <v>4089.0</v>
      </c>
      <c r="B4073" s="1" t="s">
        <v>3456</v>
      </c>
    </row>
    <row r="4074">
      <c r="A4074" s="1">
        <v>4090.0</v>
      </c>
      <c r="B4074" s="1" t="s">
        <v>3457</v>
      </c>
    </row>
    <row r="4075">
      <c r="A4075" s="1">
        <v>4091.0</v>
      </c>
      <c r="B4075" s="1" t="s">
        <v>3458</v>
      </c>
    </row>
    <row r="4076">
      <c r="A4076" s="1">
        <v>4092.0</v>
      </c>
      <c r="B4076" s="1" t="s">
        <v>1917</v>
      </c>
    </row>
    <row r="4077">
      <c r="A4077" s="1">
        <v>4093.0</v>
      </c>
      <c r="B4077" s="1" t="s">
        <v>3459</v>
      </c>
    </row>
    <row r="4078">
      <c r="A4078" s="1">
        <v>4094.0</v>
      </c>
      <c r="B4078" s="1" t="s">
        <v>3460</v>
      </c>
    </row>
    <row r="4079">
      <c r="A4079" s="1">
        <v>4095.0</v>
      </c>
    </row>
    <row r="4080">
      <c r="A4080" s="1">
        <v>4096.0</v>
      </c>
    </row>
    <row r="4081">
      <c r="A4081" s="1">
        <v>4097.0</v>
      </c>
    </row>
    <row r="4082">
      <c r="A4082" s="1">
        <v>4098.0</v>
      </c>
      <c r="B4082" s="1" t="s">
        <v>3461</v>
      </c>
    </row>
    <row r="4083">
      <c r="A4083" s="1">
        <v>4099.0</v>
      </c>
      <c r="B4083" s="1" t="s">
        <v>3461</v>
      </c>
    </row>
    <row r="4084">
      <c r="A4084" s="1">
        <v>4100.0</v>
      </c>
      <c r="B4084" s="1" t="s">
        <v>3388</v>
      </c>
    </row>
    <row r="4085">
      <c r="A4085" s="1">
        <v>4101.0</v>
      </c>
      <c r="B4085" s="1" t="s">
        <v>3462</v>
      </c>
    </row>
    <row r="4086">
      <c r="A4086" s="1">
        <v>4102.0</v>
      </c>
      <c r="B4086" s="1" t="s">
        <v>3463</v>
      </c>
    </row>
    <row r="4087">
      <c r="A4087" s="1">
        <v>4103.0</v>
      </c>
      <c r="B4087" s="1" t="s">
        <v>3464</v>
      </c>
    </row>
    <row r="4088">
      <c r="A4088" s="1">
        <v>4104.0</v>
      </c>
      <c r="B4088" s="1" t="s">
        <v>3465</v>
      </c>
    </row>
    <row r="4089">
      <c r="A4089" s="1">
        <v>4105.0</v>
      </c>
      <c r="B4089" s="1" t="s">
        <v>3466</v>
      </c>
    </row>
    <row r="4090">
      <c r="A4090" s="1">
        <v>4106.0</v>
      </c>
      <c r="B4090" s="1" t="s">
        <v>3467</v>
      </c>
    </row>
    <row r="4091">
      <c r="A4091" s="1">
        <v>4107.0</v>
      </c>
      <c r="B4091" s="1" t="s">
        <v>3468</v>
      </c>
    </row>
    <row r="4092">
      <c r="A4092" s="1">
        <v>4108.0</v>
      </c>
      <c r="B4092" s="1" t="s">
        <v>3469</v>
      </c>
    </row>
    <row r="4093">
      <c r="A4093" s="1">
        <v>4109.0</v>
      </c>
      <c r="B4093" s="1" t="s">
        <v>3470</v>
      </c>
    </row>
    <row r="4094">
      <c r="A4094" s="1">
        <v>4110.0</v>
      </c>
      <c r="B4094" s="1" t="s">
        <v>3471</v>
      </c>
    </row>
    <row r="4095">
      <c r="A4095" s="1">
        <v>4111.0</v>
      </c>
      <c r="B4095" s="1" t="s">
        <v>3472</v>
      </c>
    </row>
    <row r="4096">
      <c r="A4096" s="1">
        <v>4112.0</v>
      </c>
      <c r="B4096" s="1" t="s">
        <v>3473</v>
      </c>
    </row>
    <row r="4097">
      <c r="A4097" s="1">
        <v>4113.0</v>
      </c>
      <c r="B4097" s="1" t="s">
        <v>3474</v>
      </c>
    </row>
    <row r="4098">
      <c r="A4098" s="1">
        <v>4114.0</v>
      </c>
      <c r="B4098" s="1" t="s">
        <v>3475</v>
      </c>
    </row>
    <row r="4099">
      <c r="A4099" s="1">
        <v>4115.0</v>
      </c>
      <c r="B4099" s="1" t="s">
        <v>3476</v>
      </c>
    </row>
    <row r="4100">
      <c r="A4100" s="1">
        <v>4116.0</v>
      </c>
      <c r="B4100" s="1" t="s">
        <v>3477</v>
      </c>
    </row>
    <row r="4101">
      <c r="A4101" s="1">
        <v>4117.0</v>
      </c>
      <c r="B4101" s="1" t="s">
        <v>3478</v>
      </c>
    </row>
    <row r="4102">
      <c r="A4102" s="1">
        <v>4118.0</v>
      </c>
      <c r="B4102" s="1" t="s">
        <v>3321</v>
      </c>
    </row>
    <row r="4103">
      <c r="A4103" s="1">
        <v>4119.0</v>
      </c>
      <c r="B4103" s="1" t="s">
        <v>3479</v>
      </c>
    </row>
    <row r="4104">
      <c r="A4104" s="1">
        <v>4120.0</v>
      </c>
      <c r="B4104" s="1" t="s">
        <v>3480</v>
      </c>
    </row>
    <row r="4105">
      <c r="A4105" s="1">
        <v>4121.0</v>
      </c>
      <c r="B4105" s="1" t="s">
        <v>3481</v>
      </c>
    </row>
    <row r="4106">
      <c r="A4106" s="1">
        <v>4122.0</v>
      </c>
      <c r="B4106" s="1" t="s">
        <v>3482</v>
      </c>
    </row>
    <row r="4107">
      <c r="A4107" s="1">
        <v>4123.0</v>
      </c>
      <c r="B4107" s="1" t="s">
        <v>3483</v>
      </c>
    </row>
    <row r="4108">
      <c r="A4108" s="1">
        <v>4124.0</v>
      </c>
      <c r="B4108" s="1" t="s">
        <v>3484</v>
      </c>
    </row>
    <row r="4109">
      <c r="A4109" s="1">
        <v>4125.0</v>
      </c>
      <c r="B4109" s="1" t="s">
        <v>3485</v>
      </c>
    </row>
    <row r="4110">
      <c r="A4110" s="1">
        <v>4126.0</v>
      </c>
      <c r="B4110" s="1" t="s">
        <v>3486</v>
      </c>
    </row>
    <row r="4111">
      <c r="A4111" s="1">
        <v>4127.0</v>
      </c>
      <c r="B4111" s="1" t="s">
        <v>3487</v>
      </c>
    </row>
    <row r="4112">
      <c r="A4112" s="1">
        <v>4128.0</v>
      </c>
      <c r="B4112" s="1" t="s">
        <v>3488</v>
      </c>
    </row>
    <row r="4113">
      <c r="A4113" s="1">
        <v>4129.0</v>
      </c>
      <c r="B4113" s="1" t="s">
        <v>3489</v>
      </c>
    </row>
    <row r="4114">
      <c r="A4114" s="1">
        <v>4130.0</v>
      </c>
      <c r="B4114" s="1" t="s">
        <v>2876</v>
      </c>
    </row>
    <row r="4115">
      <c r="A4115" s="1">
        <v>4131.0</v>
      </c>
      <c r="B4115" s="1" t="s">
        <v>3490</v>
      </c>
    </row>
    <row r="4116">
      <c r="A4116" s="1">
        <v>4132.0</v>
      </c>
      <c r="B4116" s="1" t="s">
        <v>3491</v>
      </c>
    </row>
    <row r="4117">
      <c r="A4117" s="1">
        <v>4133.0</v>
      </c>
      <c r="B4117" s="1" t="s">
        <v>3492</v>
      </c>
    </row>
    <row r="4118">
      <c r="A4118" s="1">
        <v>4134.0</v>
      </c>
      <c r="B4118" s="1" t="s">
        <v>3493</v>
      </c>
    </row>
    <row r="4119">
      <c r="A4119" s="1">
        <v>4135.0</v>
      </c>
      <c r="B4119" s="1" t="s">
        <v>3494</v>
      </c>
    </row>
    <row r="4120">
      <c r="A4120" s="1">
        <v>4136.0</v>
      </c>
      <c r="B4120" s="1" t="s">
        <v>1716</v>
      </c>
    </row>
    <row r="4121">
      <c r="A4121" s="1">
        <v>4137.0</v>
      </c>
      <c r="B4121" s="1" t="s">
        <v>1995</v>
      </c>
    </row>
    <row r="4122">
      <c r="A4122" s="1">
        <v>4138.0</v>
      </c>
      <c r="B4122" s="1" t="s">
        <v>3124</v>
      </c>
    </row>
    <row r="4123">
      <c r="A4123" s="1">
        <v>4139.0</v>
      </c>
      <c r="B4123" s="1" t="s">
        <v>3102</v>
      </c>
    </row>
    <row r="4124">
      <c r="A4124" s="1">
        <v>4140.0</v>
      </c>
      <c r="B4124" s="1" t="s">
        <v>3495</v>
      </c>
    </row>
    <row r="4125">
      <c r="A4125" s="1">
        <v>4141.0</v>
      </c>
      <c r="B4125" s="1" t="s">
        <v>3496</v>
      </c>
    </row>
    <row r="4126">
      <c r="A4126" s="1">
        <v>4142.0</v>
      </c>
      <c r="B4126" s="1" t="s">
        <v>3198</v>
      </c>
    </row>
    <row r="4127">
      <c r="A4127" s="1">
        <v>4143.0</v>
      </c>
      <c r="B4127" s="1" t="s">
        <v>3497</v>
      </c>
    </row>
    <row r="4128">
      <c r="A4128" s="1">
        <v>4144.0</v>
      </c>
      <c r="B4128" s="1" t="s">
        <v>3498</v>
      </c>
    </row>
    <row r="4129">
      <c r="A4129" s="1">
        <v>4145.0</v>
      </c>
      <c r="B4129" s="1" t="s">
        <v>3499</v>
      </c>
    </row>
    <row r="4130">
      <c r="A4130" s="1">
        <v>4146.0</v>
      </c>
      <c r="B4130" s="1" t="s">
        <v>3412</v>
      </c>
    </row>
    <row r="4131">
      <c r="A4131" s="1">
        <v>4147.0</v>
      </c>
      <c r="B4131" s="1" t="s">
        <v>3500</v>
      </c>
    </row>
    <row r="4132">
      <c r="A4132" s="1">
        <v>4148.0</v>
      </c>
      <c r="B4132" s="1" t="s">
        <v>3501</v>
      </c>
    </row>
    <row r="4133">
      <c r="A4133" s="1">
        <v>4149.0</v>
      </c>
      <c r="B4133" s="1" t="s">
        <v>3502</v>
      </c>
    </row>
    <row r="4134">
      <c r="A4134" s="1">
        <v>4150.0</v>
      </c>
      <c r="B4134" s="1" t="s">
        <v>3503</v>
      </c>
    </row>
    <row r="4135">
      <c r="A4135" s="1">
        <v>4151.0</v>
      </c>
      <c r="B4135" s="1" t="s">
        <v>3504</v>
      </c>
    </row>
    <row r="4136">
      <c r="A4136" s="1">
        <v>4152.0</v>
      </c>
      <c r="B4136" s="1" t="s">
        <v>3505</v>
      </c>
    </row>
    <row r="4137">
      <c r="A4137" s="1">
        <v>4153.0</v>
      </c>
      <c r="B4137" s="1" t="s">
        <v>3506</v>
      </c>
    </row>
    <row r="4138">
      <c r="A4138" s="1">
        <v>4154.0</v>
      </c>
      <c r="B4138" s="1" t="s">
        <v>3418</v>
      </c>
    </row>
    <row r="4139">
      <c r="A4139" s="1">
        <v>4155.0</v>
      </c>
      <c r="B4139" s="1" t="s">
        <v>3507</v>
      </c>
    </row>
    <row r="4140">
      <c r="A4140" s="1">
        <v>4156.0</v>
      </c>
      <c r="B4140" s="1" t="s">
        <v>3508</v>
      </c>
    </row>
    <row r="4141">
      <c r="A4141" s="1">
        <v>4157.0</v>
      </c>
      <c r="B4141" s="1" t="s">
        <v>3509</v>
      </c>
    </row>
    <row r="4142">
      <c r="A4142" s="1">
        <v>4158.0</v>
      </c>
      <c r="B4142" s="1" t="s">
        <v>3510</v>
      </c>
    </row>
    <row r="4143">
      <c r="A4143" s="1">
        <v>4159.0</v>
      </c>
      <c r="B4143" s="1" t="s">
        <v>3511</v>
      </c>
    </row>
    <row r="4144">
      <c r="A4144" s="1">
        <v>4160.0</v>
      </c>
      <c r="B4144" s="1" t="s">
        <v>3512</v>
      </c>
    </row>
    <row r="4145">
      <c r="A4145" s="1">
        <v>4161.0</v>
      </c>
      <c r="B4145" s="1" t="s">
        <v>3507</v>
      </c>
    </row>
    <row r="4146">
      <c r="A4146" s="1">
        <v>4162.0</v>
      </c>
      <c r="B4146" s="1" t="s">
        <v>3508</v>
      </c>
    </row>
    <row r="4147">
      <c r="A4147" s="1">
        <v>4163.0</v>
      </c>
      <c r="B4147" s="1" t="s">
        <v>3509</v>
      </c>
    </row>
    <row r="4148">
      <c r="A4148" s="1">
        <v>4164.0</v>
      </c>
      <c r="B4148" s="1" t="s">
        <v>3513</v>
      </c>
    </row>
    <row r="4149">
      <c r="A4149" s="1">
        <v>4165.0</v>
      </c>
      <c r="B4149" s="1" t="s">
        <v>3514</v>
      </c>
    </row>
    <row r="4150">
      <c r="A4150" s="1">
        <v>4166.0</v>
      </c>
      <c r="B4150" s="1" t="s">
        <v>3515</v>
      </c>
    </row>
    <row r="4151">
      <c r="A4151" s="1">
        <v>4167.0</v>
      </c>
      <c r="B4151" s="1" t="s">
        <v>3516</v>
      </c>
    </row>
    <row r="4152">
      <c r="A4152" s="1">
        <v>4168.0</v>
      </c>
      <c r="B4152" s="1" t="s">
        <v>3517</v>
      </c>
    </row>
    <row r="4153">
      <c r="A4153" s="1">
        <v>4169.0</v>
      </c>
      <c r="B4153" s="1" t="s">
        <v>3518</v>
      </c>
    </row>
    <row r="4154">
      <c r="A4154" s="1">
        <v>4170.0</v>
      </c>
      <c r="B4154" s="1" t="s">
        <v>3519</v>
      </c>
    </row>
    <row r="4155">
      <c r="A4155" s="1">
        <v>4171.0</v>
      </c>
      <c r="B4155" s="1" t="s">
        <v>3517</v>
      </c>
    </row>
    <row r="4156">
      <c r="A4156" s="1">
        <v>4172.0</v>
      </c>
      <c r="B4156" s="1" t="s">
        <v>3518</v>
      </c>
    </row>
    <row r="4157">
      <c r="A4157" s="1">
        <v>4173.0</v>
      </c>
      <c r="B4157" s="1" t="s">
        <v>3520</v>
      </c>
    </row>
    <row r="4158">
      <c r="A4158" s="1">
        <v>4174.0</v>
      </c>
      <c r="B4158" s="1" t="s">
        <v>3521</v>
      </c>
    </row>
    <row r="4159">
      <c r="A4159" s="1">
        <v>4175.0</v>
      </c>
      <c r="B4159" s="1" t="s">
        <v>3522</v>
      </c>
    </row>
    <row r="4160">
      <c r="A4160" s="1">
        <v>4176.0</v>
      </c>
      <c r="B4160" s="1" t="s">
        <v>3523</v>
      </c>
    </row>
    <row r="4161">
      <c r="A4161" s="1">
        <v>4177.0</v>
      </c>
      <c r="B4161" s="1" t="s">
        <v>3524</v>
      </c>
    </row>
    <row r="4162">
      <c r="A4162" s="1">
        <v>4178.0</v>
      </c>
      <c r="B4162" s="1" t="s">
        <v>3519</v>
      </c>
    </row>
    <row r="4163">
      <c r="A4163" s="1">
        <v>4179.0</v>
      </c>
      <c r="B4163" s="1" t="s">
        <v>3525</v>
      </c>
    </row>
    <row r="4164">
      <c r="A4164" s="1">
        <v>4180.0</v>
      </c>
      <c r="B4164" s="1" t="s">
        <v>3419</v>
      </c>
    </row>
    <row r="4165">
      <c r="A4165" s="1">
        <v>4181.0</v>
      </c>
      <c r="B4165" s="1" t="s">
        <v>3526</v>
      </c>
    </row>
    <row r="4166">
      <c r="A4166" s="1">
        <v>4182.0</v>
      </c>
      <c r="B4166" s="1" t="s">
        <v>3527</v>
      </c>
    </row>
    <row r="4167">
      <c r="A4167" s="1">
        <v>4183.0</v>
      </c>
      <c r="B4167" s="1" t="s">
        <v>3528</v>
      </c>
    </row>
    <row r="4168">
      <c r="A4168" s="1">
        <v>4184.0</v>
      </c>
      <c r="B4168" s="1" t="s">
        <v>3529</v>
      </c>
    </row>
    <row r="4169">
      <c r="A4169" s="1">
        <v>4185.0</v>
      </c>
      <c r="B4169" s="1" t="s">
        <v>3530</v>
      </c>
    </row>
    <row r="4170">
      <c r="A4170" s="1">
        <v>4186.0</v>
      </c>
      <c r="B4170" s="1" t="s">
        <v>3531</v>
      </c>
    </row>
    <row r="4171">
      <c r="A4171" s="1">
        <v>4187.0</v>
      </c>
      <c r="B4171" s="1" t="s">
        <v>3532</v>
      </c>
    </row>
    <row r="4172">
      <c r="A4172" s="1">
        <v>4188.0</v>
      </c>
      <c r="B4172" s="1" t="s">
        <v>3526</v>
      </c>
    </row>
    <row r="4173">
      <c r="A4173" s="1">
        <v>4189.0</v>
      </c>
      <c r="B4173" s="1" t="s">
        <v>3527</v>
      </c>
    </row>
    <row r="4174">
      <c r="A4174" s="1">
        <v>4190.0</v>
      </c>
      <c r="B4174" s="1" t="s">
        <v>3528</v>
      </c>
    </row>
    <row r="4175">
      <c r="A4175" s="1">
        <v>4191.0</v>
      </c>
      <c r="B4175" s="1" t="s">
        <v>3430</v>
      </c>
    </row>
    <row r="4176">
      <c r="A4176" s="1">
        <v>4192.0</v>
      </c>
      <c r="B4176" s="1" t="s">
        <v>3533</v>
      </c>
    </row>
    <row r="4177">
      <c r="A4177" s="1">
        <v>4193.0</v>
      </c>
      <c r="B4177" s="1" t="s">
        <v>3534</v>
      </c>
    </row>
    <row r="4178">
      <c r="A4178" s="1">
        <v>4194.0</v>
      </c>
      <c r="B4178" s="1" t="s">
        <v>3535</v>
      </c>
    </row>
    <row r="4179">
      <c r="A4179" s="1">
        <v>4195.0</v>
      </c>
      <c r="B4179" s="1" t="s">
        <v>3536</v>
      </c>
    </row>
    <row r="4180">
      <c r="A4180" s="1">
        <v>4196.0</v>
      </c>
      <c r="B4180" s="1" t="s">
        <v>3537</v>
      </c>
    </row>
    <row r="4181">
      <c r="A4181" s="1">
        <v>4197.0</v>
      </c>
      <c r="B4181" s="1" t="s">
        <v>3426</v>
      </c>
    </row>
    <row r="4182">
      <c r="A4182" s="1">
        <v>4198.0</v>
      </c>
      <c r="B4182" s="1" t="s">
        <v>3538</v>
      </c>
    </row>
    <row r="4183">
      <c r="A4183" s="1">
        <v>4199.0</v>
      </c>
      <c r="B4183" s="1" t="s">
        <v>3539</v>
      </c>
    </row>
    <row r="4184">
      <c r="A4184" s="1">
        <v>4200.0</v>
      </c>
      <c r="B4184" s="1" t="s">
        <v>3540</v>
      </c>
    </row>
    <row r="4185">
      <c r="A4185" s="1">
        <v>4201.0</v>
      </c>
      <c r="B4185" s="1" t="s">
        <v>3541</v>
      </c>
    </row>
    <row r="4186">
      <c r="A4186" s="1">
        <v>4202.0</v>
      </c>
      <c r="B4186" s="1" t="s">
        <v>3542</v>
      </c>
    </row>
    <row r="4187">
      <c r="A4187" s="1">
        <v>4203.0</v>
      </c>
      <c r="B4187" s="1" t="s">
        <v>3543</v>
      </c>
    </row>
    <row r="4188">
      <c r="A4188" s="1">
        <v>4204.0</v>
      </c>
      <c r="B4188" s="1" t="s">
        <v>3544</v>
      </c>
    </row>
    <row r="4189">
      <c r="A4189" s="1">
        <v>4205.0</v>
      </c>
      <c r="B4189" s="1" t="s">
        <v>3545</v>
      </c>
    </row>
    <row r="4190">
      <c r="A4190" s="1">
        <v>4206.0</v>
      </c>
      <c r="B4190" s="1" t="s">
        <v>3546</v>
      </c>
    </row>
    <row r="4191">
      <c r="A4191" s="1">
        <v>4207.0</v>
      </c>
      <c r="B4191" s="1" t="s">
        <v>3547</v>
      </c>
    </row>
    <row r="4192">
      <c r="A4192" s="1">
        <v>4208.0</v>
      </c>
      <c r="B4192" s="1" t="s">
        <v>3548</v>
      </c>
    </row>
    <row r="4193">
      <c r="A4193" s="1">
        <v>4209.0</v>
      </c>
      <c r="B4193" s="1" t="s">
        <v>3549</v>
      </c>
    </row>
    <row r="4194">
      <c r="A4194" s="1">
        <v>4210.0</v>
      </c>
      <c r="B4194" s="1" t="s">
        <v>3550</v>
      </c>
    </row>
    <row r="4195">
      <c r="A4195" s="1">
        <v>4211.0</v>
      </c>
      <c r="B4195" s="1" t="s">
        <v>3551</v>
      </c>
    </row>
    <row r="4196">
      <c r="A4196" s="1">
        <v>4212.0</v>
      </c>
      <c r="B4196" s="1" t="s">
        <v>3552</v>
      </c>
    </row>
    <row r="4197">
      <c r="A4197" s="1">
        <v>4213.0</v>
      </c>
      <c r="B4197" s="1" t="s">
        <v>3553</v>
      </c>
    </row>
    <row r="4198">
      <c r="A4198" s="1">
        <v>4214.0</v>
      </c>
      <c r="B4198" s="1" t="s">
        <v>3554</v>
      </c>
    </row>
    <row r="4199">
      <c r="A4199" s="1">
        <v>4215.0</v>
      </c>
      <c r="B4199" s="1" t="s">
        <v>3555</v>
      </c>
    </row>
    <row r="4200">
      <c r="A4200" s="1">
        <v>4216.0</v>
      </c>
      <c r="B4200" s="1" t="s">
        <v>3556</v>
      </c>
    </row>
    <row r="4201">
      <c r="A4201" s="1">
        <v>4217.0</v>
      </c>
      <c r="B4201" s="1" t="s">
        <v>3557</v>
      </c>
    </row>
    <row r="4202">
      <c r="A4202" s="1">
        <v>4218.0</v>
      </c>
      <c r="B4202" s="1" t="s">
        <v>3558</v>
      </c>
    </row>
    <row r="4203">
      <c r="A4203" s="1">
        <v>4219.0</v>
      </c>
      <c r="B4203" s="1" t="s">
        <v>3559</v>
      </c>
    </row>
    <row r="4204">
      <c r="A4204" s="1">
        <v>4220.0</v>
      </c>
      <c r="B4204" s="1" t="s">
        <v>3560</v>
      </c>
    </row>
    <row r="4205">
      <c r="A4205" s="1">
        <v>4221.0</v>
      </c>
      <c r="B4205" s="1" t="s">
        <v>3561</v>
      </c>
    </row>
    <row r="4206">
      <c r="A4206" s="1">
        <v>4222.0</v>
      </c>
      <c r="B4206" s="1" t="s">
        <v>3562</v>
      </c>
    </row>
    <row r="4207">
      <c r="A4207" s="1">
        <v>4223.0</v>
      </c>
      <c r="B4207" s="1" t="s">
        <v>3563</v>
      </c>
    </row>
    <row r="4208">
      <c r="A4208" s="1">
        <v>4224.0</v>
      </c>
      <c r="B4208" s="1" t="s">
        <v>3564</v>
      </c>
    </row>
    <row r="4209">
      <c r="A4209" s="1">
        <v>4225.0</v>
      </c>
      <c r="B4209" s="1" t="s">
        <v>3565</v>
      </c>
    </row>
    <row r="4210">
      <c r="A4210" s="1">
        <v>4226.0</v>
      </c>
      <c r="B4210" s="1" t="s">
        <v>3566</v>
      </c>
    </row>
    <row r="4211">
      <c r="A4211" s="1">
        <v>4227.0</v>
      </c>
      <c r="B4211" s="1" t="s">
        <v>3567</v>
      </c>
    </row>
    <row r="4212">
      <c r="A4212" s="1">
        <v>4228.0</v>
      </c>
      <c r="B4212" s="1" t="s">
        <v>3568</v>
      </c>
    </row>
    <row r="4213">
      <c r="A4213" s="1">
        <v>4229.0</v>
      </c>
      <c r="B4213" s="1" t="s">
        <v>3569</v>
      </c>
    </row>
    <row r="4214">
      <c r="A4214" s="1">
        <v>4230.0</v>
      </c>
      <c r="B4214" s="1" t="s">
        <v>3570</v>
      </c>
    </row>
    <row r="4215">
      <c r="A4215" s="1">
        <v>4231.0</v>
      </c>
      <c r="B4215" s="1" t="s">
        <v>3571</v>
      </c>
    </row>
    <row r="4216">
      <c r="A4216" s="1">
        <v>4232.0</v>
      </c>
      <c r="B4216" s="1" t="s">
        <v>3572</v>
      </c>
    </row>
    <row r="4217">
      <c r="A4217" s="1">
        <v>4233.0</v>
      </c>
      <c r="B4217" s="1" t="s">
        <v>3573</v>
      </c>
    </row>
    <row r="4218">
      <c r="A4218" s="1">
        <v>4234.0</v>
      </c>
      <c r="B4218" s="1" t="s">
        <v>3574</v>
      </c>
    </row>
    <row r="4219">
      <c r="A4219" s="1">
        <v>4235.0</v>
      </c>
      <c r="B4219" s="1" t="s">
        <v>3575</v>
      </c>
    </row>
    <row r="4220">
      <c r="A4220" s="1">
        <v>4236.0</v>
      </c>
      <c r="B4220" s="1" t="s">
        <v>3576</v>
      </c>
    </row>
    <row r="4221">
      <c r="A4221" s="1">
        <v>4237.0</v>
      </c>
      <c r="B4221" s="1" t="s">
        <v>3577</v>
      </c>
    </row>
    <row r="4222">
      <c r="A4222" s="1">
        <v>4238.0</v>
      </c>
      <c r="B4222" s="1" t="s">
        <v>3578</v>
      </c>
    </row>
    <row r="4223">
      <c r="A4223" s="1">
        <v>4239.0</v>
      </c>
      <c r="B4223" s="1" t="s">
        <v>3579</v>
      </c>
    </row>
    <row r="4224">
      <c r="A4224" s="1">
        <v>4240.0</v>
      </c>
      <c r="B4224" s="1" t="s">
        <v>3580</v>
      </c>
    </row>
    <row r="4225">
      <c r="A4225" s="1">
        <v>4241.0</v>
      </c>
      <c r="B4225" s="1" t="s">
        <v>3581</v>
      </c>
    </row>
    <row r="4226">
      <c r="A4226" s="1">
        <v>4242.0</v>
      </c>
      <c r="B4226" s="1" t="s">
        <v>3582</v>
      </c>
    </row>
    <row r="4227">
      <c r="A4227" s="1">
        <v>4243.0</v>
      </c>
      <c r="B4227" s="1" t="s">
        <v>3583</v>
      </c>
    </row>
    <row r="4228">
      <c r="A4228" s="1">
        <v>4244.0</v>
      </c>
      <c r="B4228" s="1" t="s">
        <v>3584</v>
      </c>
    </row>
    <row r="4229">
      <c r="A4229" s="1">
        <v>4245.0</v>
      </c>
      <c r="B4229" s="1" t="s">
        <v>3585</v>
      </c>
    </row>
    <row r="4230">
      <c r="A4230" s="1">
        <v>4246.0</v>
      </c>
      <c r="B4230" s="1" t="s">
        <v>3586</v>
      </c>
    </row>
    <row r="4231">
      <c r="A4231" s="1">
        <v>4247.0</v>
      </c>
      <c r="B4231" s="1" t="s">
        <v>3587</v>
      </c>
    </row>
    <row r="4232">
      <c r="A4232" s="1">
        <v>4248.0</v>
      </c>
      <c r="B4232" s="1" t="s">
        <v>3588</v>
      </c>
    </row>
    <row r="4233">
      <c r="A4233" s="1">
        <v>4249.0</v>
      </c>
      <c r="B4233" s="1" t="s">
        <v>3589</v>
      </c>
    </row>
    <row r="4234">
      <c r="A4234" s="1">
        <v>4250.0</v>
      </c>
      <c r="B4234" s="1" t="s">
        <v>3590</v>
      </c>
    </row>
    <row r="4235">
      <c r="A4235" s="1">
        <v>4251.0</v>
      </c>
      <c r="B4235" s="1" t="s">
        <v>3424</v>
      </c>
    </row>
    <row r="4236">
      <c r="A4236" s="1">
        <v>4252.0</v>
      </c>
      <c r="B4236" s="1" t="s">
        <v>3424</v>
      </c>
    </row>
    <row r="4237">
      <c r="A4237" s="1">
        <v>4253.0</v>
      </c>
      <c r="B4237" s="1" t="s">
        <v>3424</v>
      </c>
    </row>
    <row r="4238">
      <c r="A4238" s="1">
        <v>4254.0</v>
      </c>
      <c r="B4238" s="1" t="s">
        <v>3424</v>
      </c>
    </row>
    <row r="4239">
      <c r="A4239" s="1">
        <v>4255.0</v>
      </c>
      <c r="B4239" s="1" t="s">
        <v>3424</v>
      </c>
    </row>
    <row r="4240">
      <c r="A4240" s="1">
        <v>4256.0</v>
      </c>
      <c r="B4240" s="1" t="s">
        <v>3424</v>
      </c>
    </row>
    <row r="4241">
      <c r="A4241" s="1">
        <v>4257.0</v>
      </c>
      <c r="B4241" s="1" t="s">
        <v>3199</v>
      </c>
    </row>
    <row r="4242">
      <c r="A4242" s="1">
        <v>4258.0</v>
      </c>
      <c r="B4242" s="1" t="s">
        <v>3591</v>
      </c>
    </row>
    <row r="4243">
      <c r="A4243" s="1">
        <v>4259.0</v>
      </c>
      <c r="B4243" s="1" t="s">
        <v>3592</v>
      </c>
    </row>
    <row r="4244">
      <c r="A4244" s="1">
        <v>4260.0</v>
      </c>
      <c r="B4244" s="1" t="s">
        <v>3593</v>
      </c>
    </row>
    <row r="4245">
      <c r="A4245" s="1">
        <v>4261.0</v>
      </c>
      <c r="B4245" s="1" t="s">
        <v>1240</v>
      </c>
    </row>
    <row r="4246">
      <c r="A4246" s="1">
        <v>4262.0</v>
      </c>
      <c r="B4246" s="1" t="s">
        <v>3594</v>
      </c>
    </row>
    <row r="4247">
      <c r="A4247" s="1">
        <v>4263.0</v>
      </c>
      <c r="B4247" s="1" t="s">
        <v>3592</v>
      </c>
    </row>
    <row r="4248">
      <c r="A4248" s="1">
        <v>4264.0</v>
      </c>
      <c r="B4248" s="1" t="s">
        <v>3593</v>
      </c>
    </row>
    <row r="4249">
      <c r="A4249" s="1">
        <v>4265.0</v>
      </c>
      <c r="B4249" s="1" t="s">
        <v>3595</v>
      </c>
    </row>
    <row r="4250">
      <c r="A4250" s="1">
        <v>4266.0</v>
      </c>
      <c r="B4250" s="1" t="s">
        <v>3596</v>
      </c>
    </row>
    <row r="4251">
      <c r="A4251" s="1">
        <v>4267.0</v>
      </c>
      <c r="B4251" s="1" t="s">
        <v>3597</v>
      </c>
    </row>
    <row r="4252">
      <c r="A4252" s="1">
        <v>4268.0</v>
      </c>
      <c r="B4252" s="1" t="s">
        <v>3598</v>
      </c>
    </row>
    <row r="4253">
      <c r="A4253" s="1">
        <v>4269.0</v>
      </c>
      <c r="B4253" s="1" t="s">
        <v>3599</v>
      </c>
    </row>
    <row r="4254">
      <c r="A4254" s="1">
        <v>4270.0</v>
      </c>
      <c r="B4254" s="1" t="s">
        <v>3600</v>
      </c>
    </row>
    <row r="4255">
      <c r="A4255" s="1">
        <v>4271.0</v>
      </c>
      <c r="B4255" s="1" t="s">
        <v>3601</v>
      </c>
    </row>
    <row r="4256">
      <c r="A4256" s="1">
        <v>4272.0</v>
      </c>
      <c r="B4256" s="1" t="s">
        <v>3602</v>
      </c>
    </row>
    <row r="4257">
      <c r="A4257" s="1">
        <v>4273.0</v>
      </c>
      <c r="B4257" s="1" t="s">
        <v>3603</v>
      </c>
    </row>
    <row r="4258">
      <c r="A4258" s="1">
        <v>4274.0</v>
      </c>
      <c r="B4258" s="1" t="s">
        <v>3604</v>
      </c>
    </row>
    <row r="4259">
      <c r="A4259" s="1">
        <v>4275.0</v>
      </c>
      <c r="B4259" s="1" t="s">
        <v>3605</v>
      </c>
    </row>
    <row r="4260">
      <c r="A4260" s="1">
        <v>4276.0</v>
      </c>
      <c r="B4260" s="1" t="s">
        <v>3606</v>
      </c>
    </row>
    <row r="4261">
      <c r="A4261" s="1">
        <v>4277.0</v>
      </c>
      <c r="B4261" s="1" t="s">
        <v>3607</v>
      </c>
    </row>
    <row r="4262">
      <c r="A4262" s="1">
        <v>4278.0</v>
      </c>
      <c r="B4262" s="1" t="s">
        <v>3601</v>
      </c>
    </row>
    <row r="4263">
      <c r="A4263" s="1">
        <v>4279.0</v>
      </c>
      <c r="B4263" s="1" t="s">
        <v>3602</v>
      </c>
    </row>
    <row r="4264">
      <c r="A4264" s="1">
        <v>4280.0</v>
      </c>
      <c r="B4264" s="1" t="s">
        <v>3603</v>
      </c>
    </row>
    <row r="4265">
      <c r="A4265" s="1">
        <v>4281.0</v>
      </c>
      <c r="B4265" s="1" t="s">
        <v>3608</v>
      </c>
    </row>
    <row r="4266">
      <c r="A4266" s="1">
        <v>4282.0</v>
      </c>
      <c r="B4266" s="1" t="s">
        <v>2650</v>
      </c>
    </row>
    <row r="4267">
      <c r="A4267" s="1">
        <v>4283.0</v>
      </c>
      <c r="B4267" s="1" t="s">
        <v>3609</v>
      </c>
    </row>
    <row r="4268">
      <c r="A4268" s="1">
        <v>4284.0</v>
      </c>
      <c r="B4268" s="1" t="s">
        <v>3610</v>
      </c>
    </row>
    <row r="4269">
      <c r="A4269" s="1">
        <v>4285.0</v>
      </c>
      <c r="B4269" s="1" t="s">
        <v>3611</v>
      </c>
    </row>
    <row r="4270">
      <c r="A4270" s="1">
        <v>4286.0</v>
      </c>
      <c r="B4270" s="1" t="s">
        <v>3612</v>
      </c>
    </row>
    <row r="4271">
      <c r="A4271" s="1">
        <v>4287.0</v>
      </c>
      <c r="B4271" s="1" t="s">
        <v>3613</v>
      </c>
    </row>
    <row r="4272">
      <c r="A4272" s="1">
        <v>4288.0</v>
      </c>
      <c r="B4272" s="1" t="s">
        <v>1894</v>
      </c>
    </row>
    <row r="4273">
      <c r="A4273" s="1">
        <v>4289.0</v>
      </c>
      <c r="B4273" s="1" t="s">
        <v>3614</v>
      </c>
    </row>
    <row r="4274">
      <c r="A4274" s="1">
        <v>4290.0</v>
      </c>
      <c r="B4274" s="1" t="s">
        <v>3615</v>
      </c>
    </row>
    <row r="4275">
      <c r="A4275" s="1">
        <v>4291.0</v>
      </c>
      <c r="B4275" s="1" t="s">
        <v>3616</v>
      </c>
    </row>
    <row r="4276">
      <c r="A4276" s="1">
        <v>4292.0</v>
      </c>
      <c r="B4276" s="1" t="s">
        <v>3616</v>
      </c>
    </row>
    <row r="4277">
      <c r="A4277" s="1">
        <v>4293.0</v>
      </c>
      <c r="B4277" s="1" t="s">
        <v>3617</v>
      </c>
    </row>
    <row r="4278">
      <c r="A4278" s="1">
        <v>4294.0</v>
      </c>
      <c r="B4278" s="1" t="s">
        <v>3618</v>
      </c>
    </row>
    <row r="4279">
      <c r="A4279" s="1">
        <v>4295.0</v>
      </c>
      <c r="B4279" s="1" t="s">
        <v>3600</v>
      </c>
    </row>
    <row r="4280">
      <c r="A4280" s="1">
        <v>4296.0</v>
      </c>
      <c r="B4280" s="1" t="s">
        <v>3619</v>
      </c>
    </row>
    <row r="4281">
      <c r="A4281" s="1">
        <v>4297.0</v>
      </c>
      <c r="B4281" s="1" t="s">
        <v>3620</v>
      </c>
    </row>
    <row r="4282">
      <c r="A4282" s="1">
        <v>4298.0</v>
      </c>
      <c r="B4282" s="1" t="s">
        <v>3621</v>
      </c>
    </row>
    <row r="4283">
      <c r="A4283" s="1">
        <v>4299.0</v>
      </c>
      <c r="B4283" s="1" t="s">
        <v>3622</v>
      </c>
    </row>
    <row r="4284">
      <c r="A4284" s="1">
        <v>4300.0</v>
      </c>
      <c r="B4284" s="1" t="s">
        <v>3620</v>
      </c>
    </row>
    <row r="4285">
      <c r="A4285" s="1">
        <v>4301.0</v>
      </c>
      <c r="B4285" s="1" t="s">
        <v>3623</v>
      </c>
    </row>
    <row r="4286">
      <c r="A4286" s="1">
        <v>4302.0</v>
      </c>
      <c r="B4286" s="1" t="s">
        <v>3624</v>
      </c>
    </row>
    <row r="4287">
      <c r="A4287" s="1">
        <v>4303.0</v>
      </c>
      <c r="B4287" s="1" t="s">
        <v>3625</v>
      </c>
    </row>
    <row r="4288">
      <c r="A4288" s="1">
        <v>4304.0</v>
      </c>
      <c r="B4288" s="1" t="s">
        <v>3621</v>
      </c>
    </row>
    <row r="4289">
      <c r="A4289" s="1">
        <v>4305.0</v>
      </c>
      <c r="B4289" s="1" t="s">
        <v>3622</v>
      </c>
    </row>
    <row r="4290">
      <c r="A4290" s="1">
        <v>4306.0</v>
      </c>
      <c r="B4290" s="1" t="s">
        <v>3620</v>
      </c>
    </row>
    <row r="4291">
      <c r="A4291" s="1">
        <v>4307.0</v>
      </c>
      <c r="B4291" s="1" t="s">
        <v>3626</v>
      </c>
    </row>
    <row r="4292">
      <c r="A4292" s="1">
        <v>4308.0</v>
      </c>
      <c r="B4292" s="1" t="s">
        <v>3627</v>
      </c>
    </row>
    <row r="4293">
      <c r="A4293" s="1">
        <v>4309.0</v>
      </c>
      <c r="B4293" s="1" t="s">
        <v>3628</v>
      </c>
    </row>
    <row r="4294">
      <c r="A4294" s="1">
        <v>4310.0</v>
      </c>
      <c r="B4294" s="1" t="s">
        <v>3629</v>
      </c>
    </row>
    <row r="4295">
      <c r="A4295" s="1">
        <v>4311.0</v>
      </c>
      <c r="B4295" s="1" t="s">
        <v>3630</v>
      </c>
    </row>
    <row r="4296">
      <c r="A4296" s="1">
        <v>4312.0</v>
      </c>
      <c r="B4296" s="1" t="s">
        <v>3631</v>
      </c>
    </row>
    <row r="4297">
      <c r="A4297" s="1">
        <v>4313.0</v>
      </c>
      <c r="B4297" s="1" t="s">
        <v>3632</v>
      </c>
    </row>
    <row r="4298">
      <c r="A4298" s="1">
        <v>4314.0</v>
      </c>
      <c r="B4298" s="1" t="s">
        <v>3633</v>
      </c>
    </row>
    <row r="4299">
      <c r="A4299" s="1">
        <v>4315.0</v>
      </c>
      <c r="B4299" s="1" t="s">
        <v>3634</v>
      </c>
    </row>
    <row r="4300">
      <c r="A4300" s="1">
        <v>4316.0</v>
      </c>
      <c r="B4300" s="1" t="s">
        <v>3635</v>
      </c>
    </row>
    <row r="4301">
      <c r="A4301" s="1">
        <v>4317.0</v>
      </c>
      <c r="B4301" s="1" t="s">
        <v>3636</v>
      </c>
    </row>
    <row r="4302">
      <c r="A4302" s="1">
        <v>4318.0</v>
      </c>
      <c r="B4302" s="1" t="s">
        <v>3637</v>
      </c>
    </row>
    <row r="4303">
      <c r="A4303" s="1">
        <v>4319.0</v>
      </c>
      <c r="B4303" s="1" t="s">
        <v>3638</v>
      </c>
    </row>
    <row r="4304">
      <c r="A4304" s="1">
        <v>4320.0</v>
      </c>
      <c r="B4304" s="1" t="s">
        <v>3639</v>
      </c>
    </row>
    <row r="4305">
      <c r="A4305" s="1">
        <v>4321.0</v>
      </c>
      <c r="B4305" s="1" t="s">
        <v>3640</v>
      </c>
    </row>
    <row r="4306">
      <c r="A4306" s="1">
        <v>4322.0</v>
      </c>
      <c r="B4306" s="1" t="s">
        <v>3641</v>
      </c>
    </row>
    <row r="4307">
      <c r="A4307" s="1">
        <v>4323.0</v>
      </c>
      <c r="B4307" s="1" t="s">
        <v>3642</v>
      </c>
    </row>
    <row r="4308">
      <c r="A4308" s="1">
        <v>4324.0</v>
      </c>
      <c r="B4308" s="1" t="s">
        <v>3643</v>
      </c>
    </row>
    <row r="4309">
      <c r="A4309" s="1">
        <v>4325.0</v>
      </c>
      <c r="B4309" s="1" t="s">
        <v>3644</v>
      </c>
    </row>
    <row r="4310">
      <c r="A4310" s="1">
        <v>4326.0</v>
      </c>
      <c r="B4310" s="1" t="s">
        <v>3628</v>
      </c>
    </row>
    <row r="4311">
      <c r="A4311" s="1">
        <v>4327.0</v>
      </c>
      <c r="B4311" s="1" t="s">
        <v>3645</v>
      </c>
    </row>
    <row r="4312">
      <c r="A4312" s="1">
        <v>4328.0</v>
      </c>
      <c r="B4312" s="1" t="s">
        <v>3630</v>
      </c>
    </row>
    <row r="4313">
      <c r="A4313" s="1">
        <v>4329.0</v>
      </c>
      <c r="B4313" s="1" t="s">
        <v>3631</v>
      </c>
    </row>
    <row r="4314">
      <c r="A4314" s="1">
        <v>4330.0</v>
      </c>
      <c r="B4314" s="1" t="s">
        <v>3632</v>
      </c>
    </row>
    <row r="4315">
      <c r="A4315" s="1">
        <v>4331.0</v>
      </c>
      <c r="B4315" s="1" t="s">
        <v>3646</v>
      </c>
    </row>
    <row r="4316">
      <c r="A4316" s="1">
        <v>4332.0</v>
      </c>
      <c r="B4316" s="1" t="s">
        <v>3647</v>
      </c>
    </row>
    <row r="4317">
      <c r="A4317" s="1">
        <v>4333.0</v>
      </c>
      <c r="B4317" s="1" t="s">
        <v>3648</v>
      </c>
    </row>
    <row r="4318">
      <c r="A4318" s="1">
        <v>4334.0</v>
      </c>
      <c r="B4318" s="1" t="s">
        <v>3649</v>
      </c>
    </row>
    <row r="4319">
      <c r="A4319" s="1">
        <v>4335.0</v>
      </c>
      <c r="B4319" s="1" t="s">
        <v>3650</v>
      </c>
    </row>
    <row r="4320">
      <c r="A4320" s="1">
        <v>4336.0</v>
      </c>
      <c r="B4320" s="1" t="s">
        <v>3651</v>
      </c>
    </row>
    <row r="4321">
      <c r="A4321" s="1">
        <v>4337.0</v>
      </c>
      <c r="B4321" s="1" t="s">
        <v>3652</v>
      </c>
    </row>
    <row r="4322">
      <c r="A4322" s="1">
        <v>4338.0</v>
      </c>
      <c r="B4322" s="1" t="s">
        <v>3653</v>
      </c>
    </row>
    <row r="4323">
      <c r="A4323" s="1">
        <v>4339.0</v>
      </c>
      <c r="B4323" s="1" t="s">
        <v>3654</v>
      </c>
    </row>
    <row r="4324">
      <c r="A4324" s="1">
        <v>4340.0</v>
      </c>
      <c r="B4324" s="1" t="s">
        <v>3655</v>
      </c>
    </row>
    <row r="4325">
      <c r="A4325" s="1">
        <v>4341.0</v>
      </c>
      <c r="B4325" s="1" t="s">
        <v>3656</v>
      </c>
    </row>
    <row r="4326">
      <c r="A4326" s="1">
        <v>4342.0</v>
      </c>
      <c r="B4326" s="1" t="s">
        <v>3657</v>
      </c>
    </row>
    <row r="4327">
      <c r="A4327" s="1">
        <v>4343.0</v>
      </c>
      <c r="B4327" s="1" t="s">
        <v>3658</v>
      </c>
    </row>
    <row r="4328">
      <c r="A4328" s="1">
        <v>4344.0</v>
      </c>
      <c r="B4328" s="1" t="s">
        <v>3659</v>
      </c>
    </row>
    <row r="4329">
      <c r="A4329" s="1">
        <v>4345.0</v>
      </c>
      <c r="B4329" s="1" t="s">
        <v>3660</v>
      </c>
    </row>
    <row r="4330">
      <c r="A4330" s="1">
        <v>4346.0</v>
      </c>
      <c r="B4330" s="1" t="s">
        <v>3661</v>
      </c>
    </row>
    <row r="4331">
      <c r="A4331" s="1">
        <v>4347.0</v>
      </c>
      <c r="B4331" s="1" t="s">
        <v>3654</v>
      </c>
    </row>
    <row r="4332">
      <c r="A4332" s="1">
        <v>4348.0</v>
      </c>
      <c r="B4332" s="1" t="s">
        <v>3655</v>
      </c>
    </row>
    <row r="4333">
      <c r="A4333" s="1">
        <v>4349.0</v>
      </c>
      <c r="B4333" s="1" t="s">
        <v>3656</v>
      </c>
    </row>
    <row r="4334">
      <c r="A4334" s="1">
        <v>4350.0</v>
      </c>
      <c r="B4334" s="1" t="s">
        <v>3662</v>
      </c>
    </row>
    <row r="4335">
      <c r="A4335" s="1">
        <v>4351.0</v>
      </c>
      <c r="B4335" s="1" t="s">
        <v>3663</v>
      </c>
    </row>
    <row r="4336">
      <c r="A4336" s="1">
        <v>4352.0</v>
      </c>
      <c r="B4336" s="1" t="s">
        <v>3664</v>
      </c>
    </row>
    <row r="4337">
      <c r="A4337" s="1">
        <v>4353.0</v>
      </c>
      <c r="B4337" s="1" t="s">
        <v>3665</v>
      </c>
    </row>
    <row r="4338">
      <c r="A4338" s="1">
        <v>4354.0</v>
      </c>
      <c r="B4338" s="1" t="s">
        <v>3666</v>
      </c>
    </row>
    <row r="4339">
      <c r="A4339" s="1">
        <v>4355.0</v>
      </c>
      <c r="B4339" s="1" t="s">
        <v>3202</v>
      </c>
    </row>
    <row r="4340">
      <c r="A4340" s="1">
        <v>4356.0</v>
      </c>
      <c r="B4340" s="1" t="s">
        <v>3667</v>
      </c>
    </row>
    <row r="4341">
      <c r="A4341" s="1">
        <v>4357.0</v>
      </c>
      <c r="B4341" s="1" t="s">
        <v>3202</v>
      </c>
    </row>
    <row r="4342">
      <c r="A4342" s="1">
        <v>4358.0</v>
      </c>
      <c r="B4342" s="1" t="s">
        <v>3668</v>
      </c>
    </row>
    <row r="4343">
      <c r="A4343" s="1">
        <v>4359.0</v>
      </c>
      <c r="B4343" s="1" t="s">
        <v>3669</v>
      </c>
    </row>
    <row r="4344">
      <c r="A4344" s="1">
        <v>4360.0</v>
      </c>
      <c r="B4344" s="1" t="s">
        <v>3670</v>
      </c>
    </row>
    <row r="4345">
      <c r="A4345" s="1">
        <v>4361.0</v>
      </c>
      <c r="B4345" s="1" t="s">
        <v>3671</v>
      </c>
    </row>
    <row r="4346">
      <c r="A4346" s="1">
        <v>4362.0</v>
      </c>
      <c r="B4346" s="1" t="s">
        <v>3672</v>
      </c>
    </row>
    <row r="4347">
      <c r="A4347" s="1">
        <v>4363.0</v>
      </c>
      <c r="B4347" s="1" t="s">
        <v>1907</v>
      </c>
    </row>
    <row r="4348">
      <c r="A4348" s="1">
        <v>4364.0</v>
      </c>
      <c r="B4348" s="1" t="s">
        <v>449</v>
      </c>
    </row>
    <row r="4349">
      <c r="A4349" s="1">
        <v>4365.0</v>
      </c>
      <c r="B4349" s="1" t="s">
        <v>2000</v>
      </c>
    </row>
    <row r="4350">
      <c r="A4350" s="1">
        <v>4366.0</v>
      </c>
      <c r="B4350" s="1" t="s">
        <v>2027</v>
      </c>
    </row>
    <row r="4351">
      <c r="A4351" s="1">
        <v>4367.0</v>
      </c>
      <c r="B4351" s="1" t="s">
        <v>3673</v>
      </c>
    </row>
    <row r="4352">
      <c r="A4352" s="1">
        <v>4368.0</v>
      </c>
      <c r="B4352" s="1" t="s">
        <v>3674</v>
      </c>
    </row>
    <row r="4353">
      <c r="A4353" s="1">
        <v>4369.0</v>
      </c>
      <c r="B4353" s="1" t="s">
        <v>3675</v>
      </c>
    </row>
    <row r="4354">
      <c r="A4354" s="1">
        <v>4370.0</v>
      </c>
      <c r="B4354" s="1" t="s">
        <v>3676</v>
      </c>
    </row>
    <row r="4355">
      <c r="A4355" s="1">
        <v>4371.0</v>
      </c>
      <c r="B4355" s="1" t="s">
        <v>3677</v>
      </c>
    </row>
    <row r="4356">
      <c r="A4356" s="1">
        <v>4372.0</v>
      </c>
      <c r="B4356" s="1" t="s">
        <v>3678</v>
      </c>
    </row>
    <row r="4357">
      <c r="A4357" s="1">
        <v>4373.0</v>
      </c>
      <c r="B4357" s="1" t="s">
        <v>3679</v>
      </c>
    </row>
    <row r="4358">
      <c r="A4358" s="1">
        <v>4374.0</v>
      </c>
      <c r="B4358" s="1" t="s">
        <v>3680</v>
      </c>
    </row>
    <row r="4359">
      <c r="A4359" s="1">
        <v>4375.0</v>
      </c>
      <c r="B4359" s="1" t="s">
        <v>3681</v>
      </c>
    </row>
    <row r="4360">
      <c r="A4360" s="1">
        <v>4376.0</v>
      </c>
      <c r="B4360" s="1" t="s">
        <v>3682</v>
      </c>
    </row>
    <row r="4361">
      <c r="A4361" s="1">
        <v>4377.0</v>
      </c>
      <c r="B4361" s="1" t="s">
        <v>3683</v>
      </c>
    </row>
    <row r="4362">
      <c r="A4362" s="1">
        <v>4378.0</v>
      </c>
      <c r="B4362" s="1" t="s">
        <v>3684</v>
      </c>
    </row>
    <row r="4363">
      <c r="A4363" s="1">
        <v>4379.0</v>
      </c>
      <c r="B4363" s="1" t="s">
        <v>3685</v>
      </c>
    </row>
    <row r="4364">
      <c r="A4364" s="1">
        <v>4380.0</v>
      </c>
      <c r="B4364" s="1" t="s">
        <v>3686</v>
      </c>
    </row>
    <row r="4365">
      <c r="A4365" s="1">
        <v>4381.0</v>
      </c>
      <c r="B4365" s="1" t="s">
        <v>3687</v>
      </c>
    </row>
    <row r="4366">
      <c r="A4366" s="1">
        <v>4382.0</v>
      </c>
      <c r="B4366" s="1" t="s">
        <v>3688</v>
      </c>
    </row>
    <row r="4367">
      <c r="A4367" s="1">
        <v>4383.0</v>
      </c>
      <c r="B4367" s="1" t="s">
        <v>3689</v>
      </c>
    </row>
    <row r="4368">
      <c r="A4368" s="1">
        <v>4384.0</v>
      </c>
      <c r="B4368" s="1" t="s">
        <v>3690</v>
      </c>
    </row>
    <row r="4369">
      <c r="A4369" s="1">
        <v>4385.0</v>
      </c>
      <c r="B4369" s="1" t="s">
        <v>3691</v>
      </c>
    </row>
    <row r="4370">
      <c r="A4370" s="1">
        <v>4386.0</v>
      </c>
      <c r="B4370" s="1" t="s">
        <v>3692</v>
      </c>
    </row>
    <row r="4371">
      <c r="A4371" s="1">
        <v>4387.0</v>
      </c>
      <c r="B4371" s="1" t="s">
        <v>3693</v>
      </c>
    </row>
    <row r="4372">
      <c r="A4372" s="1">
        <v>4388.0</v>
      </c>
      <c r="B4372" s="1" t="s">
        <v>3694</v>
      </c>
    </row>
    <row r="4373">
      <c r="A4373" s="1">
        <v>4389.0</v>
      </c>
      <c r="B4373" s="1" t="s">
        <v>3695</v>
      </c>
    </row>
    <row r="4374">
      <c r="A4374" s="1">
        <v>4390.0</v>
      </c>
      <c r="B4374" s="1" t="s">
        <v>3696</v>
      </c>
    </row>
    <row r="4375">
      <c r="A4375" s="1">
        <v>4391.0</v>
      </c>
      <c r="B4375" s="1" t="s">
        <v>3697</v>
      </c>
    </row>
    <row r="4376">
      <c r="A4376" s="1">
        <v>4392.0</v>
      </c>
      <c r="B4376" s="1" t="s">
        <v>3698</v>
      </c>
    </row>
    <row r="4377">
      <c r="A4377" s="1">
        <v>4393.0</v>
      </c>
      <c r="B4377" s="1" t="s">
        <v>3699</v>
      </c>
    </row>
    <row r="4378">
      <c r="A4378" s="1">
        <v>4394.0</v>
      </c>
      <c r="B4378" s="1" t="s">
        <v>3700</v>
      </c>
    </row>
    <row r="4379">
      <c r="A4379" s="1">
        <v>4395.0</v>
      </c>
      <c r="B4379" s="1" t="s">
        <v>3701</v>
      </c>
    </row>
    <row r="4380">
      <c r="A4380" s="1">
        <v>4396.0</v>
      </c>
      <c r="B4380" s="1" t="s">
        <v>3702</v>
      </c>
    </row>
    <row r="4381">
      <c r="A4381" s="1">
        <v>4397.0</v>
      </c>
      <c r="B4381" s="1" t="s">
        <v>3703</v>
      </c>
    </row>
    <row r="4382">
      <c r="A4382" s="1">
        <v>4398.0</v>
      </c>
      <c r="B4382" s="1" t="s">
        <v>3704</v>
      </c>
    </row>
    <row r="4383">
      <c r="A4383" s="1">
        <v>4399.0</v>
      </c>
      <c r="B4383" s="1" t="s">
        <v>3705</v>
      </c>
    </row>
    <row r="4384">
      <c r="A4384" s="1">
        <v>4400.0</v>
      </c>
      <c r="B4384" s="1" t="s">
        <v>3706</v>
      </c>
    </row>
    <row r="4385">
      <c r="A4385" s="1">
        <v>4401.0</v>
      </c>
      <c r="B4385" s="1" t="s">
        <v>3707</v>
      </c>
    </row>
    <row r="4386">
      <c r="A4386" s="1">
        <v>4402.0</v>
      </c>
      <c r="B4386" s="1" t="s">
        <v>3708</v>
      </c>
    </row>
    <row r="4387">
      <c r="A4387" s="1">
        <v>4403.0</v>
      </c>
      <c r="B4387" s="1" t="s">
        <v>3709</v>
      </c>
    </row>
    <row r="4388">
      <c r="A4388" s="1">
        <v>4404.0</v>
      </c>
      <c r="B4388" s="1" t="s">
        <v>3710</v>
      </c>
    </row>
    <row r="4389">
      <c r="A4389" s="1">
        <v>4405.0</v>
      </c>
      <c r="B4389" s="1" t="s">
        <v>3711</v>
      </c>
    </row>
    <row r="4390">
      <c r="A4390" s="1">
        <v>4406.0</v>
      </c>
      <c r="B4390" s="1" t="s">
        <v>3712</v>
      </c>
    </row>
    <row r="4391">
      <c r="A4391" s="1">
        <v>4407.0</v>
      </c>
      <c r="B4391" s="1" t="s">
        <v>3713</v>
      </c>
    </row>
    <row r="4392">
      <c r="A4392" s="1">
        <v>4408.0</v>
      </c>
      <c r="B4392" s="1" t="s">
        <v>3714</v>
      </c>
    </row>
    <row r="4393">
      <c r="A4393" s="1">
        <v>4409.0</v>
      </c>
      <c r="B4393" s="1" t="s">
        <v>3715</v>
      </c>
    </row>
    <row r="4394">
      <c r="A4394" s="1">
        <v>4410.0</v>
      </c>
      <c r="B4394" s="1" t="s">
        <v>3716</v>
      </c>
    </row>
    <row r="4395">
      <c r="A4395" s="1">
        <v>4411.0</v>
      </c>
      <c r="B4395" s="1" t="s">
        <v>3717</v>
      </c>
    </row>
    <row r="4396">
      <c r="A4396" s="1">
        <v>4412.0</v>
      </c>
      <c r="B4396" s="1" t="s">
        <v>3718</v>
      </c>
    </row>
    <row r="4397">
      <c r="A4397" s="1">
        <v>4413.0</v>
      </c>
      <c r="B4397" s="1" t="s">
        <v>3719</v>
      </c>
    </row>
    <row r="4398">
      <c r="A4398" s="1">
        <v>4414.0</v>
      </c>
      <c r="B4398" s="1" t="s">
        <v>3720</v>
      </c>
    </row>
    <row r="4399">
      <c r="A4399" s="1">
        <v>4415.0</v>
      </c>
      <c r="B4399" s="1" t="s">
        <v>3721</v>
      </c>
    </row>
    <row r="4400">
      <c r="A4400" s="1">
        <v>4416.0</v>
      </c>
      <c r="B4400" s="1" t="s">
        <v>3722</v>
      </c>
    </row>
    <row r="4401">
      <c r="A4401" s="1">
        <v>4417.0</v>
      </c>
      <c r="B4401" s="1" t="s">
        <v>3723</v>
      </c>
    </row>
    <row r="4402">
      <c r="A4402" s="1">
        <v>4418.0</v>
      </c>
      <c r="B4402" s="1" t="s">
        <v>3724</v>
      </c>
    </row>
    <row r="4403">
      <c r="A4403" s="1">
        <v>4419.0</v>
      </c>
      <c r="B4403" s="1" t="s">
        <v>3725</v>
      </c>
    </row>
    <row r="4404">
      <c r="A4404" s="1">
        <v>4420.0</v>
      </c>
      <c r="B4404" s="1" t="s">
        <v>3726</v>
      </c>
    </row>
    <row r="4405">
      <c r="A4405" s="1">
        <v>4421.0</v>
      </c>
      <c r="B4405" s="1" t="s">
        <v>3727</v>
      </c>
    </row>
    <row r="4406">
      <c r="A4406" s="1">
        <v>4422.0</v>
      </c>
      <c r="B4406" s="1" t="s">
        <v>3728</v>
      </c>
    </row>
    <row r="4407">
      <c r="A4407" s="1">
        <v>4423.0</v>
      </c>
      <c r="B4407" s="1" t="s">
        <v>3729</v>
      </c>
    </row>
    <row r="4408">
      <c r="A4408" s="1">
        <v>4424.0</v>
      </c>
      <c r="B4408" s="1" t="s">
        <v>3730</v>
      </c>
    </row>
    <row r="4409">
      <c r="A4409" s="1">
        <v>4425.0</v>
      </c>
      <c r="B4409" s="1" t="s">
        <v>3731</v>
      </c>
    </row>
    <row r="4410">
      <c r="A4410" s="1">
        <v>4426.0</v>
      </c>
      <c r="B4410" s="1" t="s">
        <v>3732</v>
      </c>
    </row>
    <row r="4411">
      <c r="A4411" s="1">
        <v>4427.0</v>
      </c>
      <c r="B4411" s="1" t="s">
        <v>3733</v>
      </c>
    </row>
    <row r="4412">
      <c r="A4412" s="1">
        <v>4428.0</v>
      </c>
      <c r="B4412" s="1" t="s">
        <v>3734</v>
      </c>
    </row>
    <row r="4413">
      <c r="A4413" s="1">
        <v>4429.0</v>
      </c>
      <c r="B4413" s="1" t="s">
        <v>2325</v>
      </c>
    </row>
    <row r="4414">
      <c r="A4414" s="1">
        <v>4430.0</v>
      </c>
      <c r="B4414" s="1" t="s">
        <v>3735</v>
      </c>
    </row>
    <row r="4415">
      <c r="A4415" s="1">
        <v>4431.0</v>
      </c>
      <c r="B4415" s="1" t="s">
        <v>3736</v>
      </c>
    </row>
    <row r="4416">
      <c r="A4416" s="1">
        <v>4432.0</v>
      </c>
      <c r="B4416" s="1" t="s">
        <v>3736</v>
      </c>
    </row>
    <row r="4417">
      <c r="A4417" s="1">
        <v>4433.0</v>
      </c>
      <c r="B4417" s="1" t="s">
        <v>3737</v>
      </c>
    </row>
    <row r="4418">
      <c r="A4418" s="1">
        <v>4434.0</v>
      </c>
      <c r="B4418" s="1" t="s">
        <v>3738</v>
      </c>
    </row>
    <row r="4419">
      <c r="A4419" s="1">
        <v>4435.0</v>
      </c>
      <c r="B4419" s="1" t="s">
        <v>3739</v>
      </c>
    </row>
    <row r="4420">
      <c r="A4420" s="1">
        <v>4436.0</v>
      </c>
      <c r="B4420" s="1" t="s">
        <v>3740</v>
      </c>
    </row>
    <row r="4421">
      <c r="A4421" s="1">
        <v>4437.0</v>
      </c>
      <c r="B4421" s="1" t="s">
        <v>3741</v>
      </c>
    </row>
    <row r="4422">
      <c r="A4422" s="1">
        <v>4438.0</v>
      </c>
      <c r="B4422" s="1" t="s">
        <v>3736</v>
      </c>
    </row>
    <row r="4423">
      <c r="A4423" s="1">
        <v>4439.0</v>
      </c>
      <c r="B4423" s="1" t="s">
        <v>3737</v>
      </c>
    </row>
    <row r="4424">
      <c r="A4424" s="1">
        <v>4440.0</v>
      </c>
      <c r="B4424" s="1" t="s">
        <v>3738</v>
      </c>
    </row>
    <row r="4425">
      <c r="A4425" s="1">
        <v>4441.0</v>
      </c>
      <c r="B4425" s="1" t="s">
        <v>3742</v>
      </c>
    </row>
    <row r="4426">
      <c r="A4426" s="1">
        <v>4442.0</v>
      </c>
      <c r="B4426" s="1" t="s">
        <v>3743</v>
      </c>
    </row>
    <row r="4427">
      <c r="A4427" s="1">
        <v>4443.0</v>
      </c>
      <c r="B4427" s="1" t="s">
        <v>3744</v>
      </c>
    </row>
    <row r="4428">
      <c r="A4428" s="1">
        <v>4444.0</v>
      </c>
      <c r="B4428" s="1" t="s">
        <v>3745</v>
      </c>
    </row>
    <row r="4429">
      <c r="A4429" s="1">
        <v>4445.0</v>
      </c>
      <c r="B4429" s="1" t="s">
        <v>3746</v>
      </c>
    </row>
    <row r="4430">
      <c r="A4430" s="1">
        <v>4446.0</v>
      </c>
      <c r="B4430" s="1" t="s">
        <v>3747</v>
      </c>
    </row>
    <row r="4431">
      <c r="A4431" s="1">
        <v>4447.0</v>
      </c>
      <c r="B4431" s="1" t="s">
        <v>3748</v>
      </c>
    </row>
    <row r="4432">
      <c r="A4432" s="1">
        <v>4448.0</v>
      </c>
      <c r="B4432" s="1" t="s">
        <v>3749</v>
      </c>
    </row>
    <row r="4433">
      <c r="A4433" s="1">
        <v>4449.0</v>
      </c>
      <c r="B4433" s="1" t="s">
        <v>3415</v>
      </c>
    </row>
    <row r="4434">
      <c r="A4434" s="1">
        <v>4450.0</v>
      </c>
      <c r="B4434" s="1" t="s">
        <v>3750</v>
      </c>
    </row>
    <row r="4435">
      <c r="A4435" s="1">
        <v>4451.0</v>
      </c>
      <c r="B4435" s="1" t="s">
        <v>3745</v>
      </c>
    </row>
    <row r="4436">
      <c r="A4436" s="1">
        <v>4452.0</v>
      </c>
      <c r="B4436" s="1" t="s">
        <v>3746</v>
      </c>
    </row>
    <row r="4437">
      <c r="A4437" s="1">
        <v>4453.0</v>
      </c>
      <c r="B4437" s="1" t="s">
        <v>3747</v>
      </c>
    </row>
    <row r="4438">
      <c r="A4438" s="1">
        <v>4454.0</v>
      </c>
      <c r="B4438" s="1" t="s">
        <v>3748</v>
      </c>
    </row>
    <row r="4439">
      <c r="A4439" s="1">
        <v>4455.0</v>
      </c>
      <c r="B4439" s="1" t="s">
        <v>3415</v>
      </c>
    </row>
    <row r="4440">
      <c r="A4440" s="1">
        <v>4456.0</v>
      </c>
      <c r="B4440" s="1" t="s">
        <v>3750</v>
      </c>
    </row>
    <row r="4441">
      <c r="A4441" s="1">
        <v>4457.0</v>
      </c>
      <c r="B4441" s="1" t="s">
        <v>3751</v>
      </c>
    </row>
    <row r="4442">
      <c r="A4442" s="1">
        <v>4458.0</v>
      </c>
      <c r="B4442" s="1" t="s">
        <v>3752</v>
      </c>
    </row>
    <row r="4443">
      <c r="A4443" s="1">
        <v>4459.0</v>
      </c>
      <c r="B4443" s="1" t="s">
        <v>3753</v>
      </c>
    </row>
    <row r="4444">
      <c r="A4444" s="1">
        <v>4460.0</v>
      </c>
      <c r="B4444" s="1" t="s">
        <v>3749</v>
      </c>
    </row>
    <row r="4445">
      <c r="A4445" s="1">
        <v>4461.0</v>
      </c>
      <c r="B4445" s="1" t="s">
        <v>3754</v>
      </c>
    </row>
    <row r="4446">
      <c r="A4446" s="1">
        <v>4462.0</v>
      </c>
      <c r="B4446" s="1" t="s">
        <v>3755</v>
      </c>
    </row>
    <row r="4447">
      <c r="A4447" s="1">
        <v>4463.0</v>
      </c>
      <c r="B4447" s="1" t="s">
        <v>3756</v>
      </c>
    </row>
    <row r="4448">
      <c r="A4448" s="1">
        <v>4464.0</v>
      </c>
      <c r="B4448" s="1" t="s">
        <v>3757</v>
      </c>
    </row>
    <row r="4449">
      <c r="A4449" s="1">
        <v>4465.0</v>
      </c>
      <c r="B4449" s="1" t="s">
        <v>3758</v>
      </c>
    </row>
    <row r="4450">
      <c r="A4450" s="1">
        <v>4466.0</v>
      </c>
      <c r="B4450" s="1" t="s">
        <v>3759</v>
      </c>
    </row>
    <row r="4451">
      <c r="A4451" s="1">
        <v>4467.0</v>
      </c>
      <c r="B4451" s="1" t="s">
        <v>3760</v>
      </c>
    </row>
    <row r="4452">
      <c r="A4452" s="1">
        <v>4468.0</v>
      </c>
      <c r="B4452" s="1" t="s">
        <v>3761</v>
      </c>
    </row>
    <row r="4453">
      <c r="A4453" s="1">
        <v>4469.0</v>
      </c>
      <c r="B4453" s="1" t="s">
        <v>3762</v>
      </c>
    </row>
    <row r="4454">
      <c r="A4454" s="1">
        <v>4470.0</v>
      </c>
      <c r="B4454" s="1" t="s">
        <v>3763</v>
      </c>
    </row>
    <row r="4455">
      <c r="A4455" s="1">
        <v>4471.0</v>
      </c>
      <c r="B4455" s="1" t="s">
        <v>3764</v>
      </c>
    </row>
    <row r="4456">
      <c r="A4456" s="1">
        <v>4472.0</v>
      </c>
      <c r="B4456" s="1" t="s">
        <v>3765</v>
      </c>
    </row>
    <row r="4457">
      <c r="A4457" s="1">
        <v>4473.0</v>
      </c>
      <c r="B4457" s="1" t="s">
        <v>3766</v>
      </c>
    </row>
    <row r="4458">
      <c r="A4458" s="1">
        <v>4474.0</v>
      </c>
      <c r="B4458" s="1" t="s">
        <v>3767</v>
      </c>
    </row>
    <row r="4459">
      <c r="A4459" s="1">
        <v>4475.0</v>
      </c>
      <c r="B4459" s="1" t="s">
        <v>3768</v>
      </c>
    </row>
    <row r="4460">
      <c r="A4460" s="1">
        <v>4476.0</v>
      </c>
    </row>
    <row r="4461">
      <c r="A4461" s="1">
        <v>4477.0</v>
      </c>
      <c r="B4461" s="1" t="s">
        <v>3769</v>
      </c>
    </row>
    <row r="4462">
      <c r="A4462" s="1">
        <v>4478.0</v>
      </c>
      <c r="B4462" s="1" t="s">
        <v>3770</v>
      </c>
    </row>
    <row r="4463">
      <c r="A4463" s="1">
        <v>4479.0</v>
      </c>
      <c r="B4463" s="1" t="s">
        <v>3771</v>
      </c>
    </row>
    <row r="4464">
      <c r="A4464" s="1">
        <v>4480.0</v>
      </c>
      <c r="B4464" s="1" t="s">
        <v>3772</v>
      </c>
    </row>
    <row r="4465">
      <c r="A4465" s="1">
        <v>4481.0</v>
      </c>
      <c r="B4465" s="1" t="s">
        <v>3773</v>
      </c>
    </row>
    <row r="4466">
      <c r="A4466" s="1">
        <v>4482.0</v>
      </c>
      <c r="B4466" s="1" t="s">
        <v>3774</v>
      </c>
    </row>
    <row r="4467">
      <c r="A4467" s="1">
        <v>4483.0</v>
      </c>
      <c r="B4467" s="1" t="s">
        <v>3775</v>
      </c>
    </row>
    <row r="4468">
      <c r="A4468" s="1">
        <v>4484.0</v>
      </c>
      <c r="B4468" s="1" t="s">
        <v>3773</v>
      </c>
    </row>
    <row r="4469">
      <c r="A4469" s="1">
        <v>4485.0</v>
      </c>
      <c r="B4469" s="1" t="s">
        <v>3774</v>
      </c>
    </row>
    <row r="4470">
      <c r="A4470" s="1">
        <v>4486.0</v>
      </c>
      <c r="B4470" s="1" t="s">
        <v>3775</v>
      </c>
    </row>
    <row r="4471">
      <c r="A4471" s="1">
        <v>4487.0</v>
      </c>
      <c r="B4471" s="1" t="s">
        <v>3776</v>
      </c>
    </row>
    <row r="4472">
      <c r="A4472" s="1">
        <v>4488.0</v>
      </c>
      <c r="B4472" s="1" t="s">
        <v>3777</v>
      </c>
    </row>
    <row r="4473">
      <c r="A4473" s="1">
        <v>4489.0</v>
      </c>
      <c r="B4473" s="1" t="s">
        <v>3778</v>
      </c>
    </row>
    <row r="4474">
      <c r="A4474" s="1">
        <v>4490.0</v>
      </c>
      <c r="B4474" s="1" t="s">
        <v>3779</v>
      </c>
    </row>
    <row r="4475">
      <c r="A4475" s="1">
        <v>4491.0</v>
      </c>
      <c r="B4475" s="1" t="s">
        <v>3780</v>
      </c>
    </row>
    <row r="4476">
      <c r="A4476" s="1">
        <v>4492.0</v>
      </c>
      <c r="B4476" s="1" t="s">
        <v>3781</v>
      </c>
    </row>
    <row r="4477">
      <c r="A4477" s="1">
        <v>4493.0</v>
      </c>
      <c r="B4477" s="1" t="s">
        <v>3782</v>
      </c>
    </row>
    <row r="4478">
      <c r="A4478" s="1">
        <v>4494.0</v>
      </c>
      <c r="B4478" s="1" t="s">
        <v>3783</v>
      </c>
    </row>
    <row r="4479">
      <c r="A4479" s="1">
        <v>4495.0</v>
      </c>
      <c r="B4479" s="1" t="s">
        <v>3784</v>
      </c>
    </row>
    <row r="4480">
      <c r="A4480" s="1">
        <v>4496.0</v>
      </c>
      <c r="B4480" s="1" t="s">
        <v>3202</v>
      </c>
    </row>
    <row r="4481">
      <c r="A4481" s="1">
        <v>4497.0</v>
      </c>
      <c r="B4481" s="1" t="s">
        <v>3785</v>
      </c>
    </row>
    <row r="4482">
      <c r="A4482" s="1">
        <v>4498.0</v>
      </c>
      <c r="B4482" s="1" t="s">
        <v>3786</v>
      </c>
    </row>
    <row r="4483">
      <c r="A4483" s="1">
        <v>4499.0</v>
      </c>
      <c r="B4483" s="1" t="s">
        <v>3787</v>
      </c>
    </row>
    <row r="4484">
      <c r="A4484" s="1">
        <v>4500.0</v>
      </c>
      <c r="B4484" s="1" t="s">
        <v>3788</v>
      </c>
    </row>
    <row r="4485">
      <c r="A4485" s="1">
        <v>4501.0</v>
      </c>
      <c r="B4485" s="1" t="s">
        <v>3789</v>
      </c>
    </row>
    <row r="4486">
      <c r="A4486" s="1">
        <v>4502.0</v>
      </c>
      <c r="B4486" s="1" t="s">
        <v>3790</v>
      </c>
    </row>
    <row r="4487">
      <c r="A4487" s="1">
        <v>4503.0</v>
      </c>
      <c r="B4487" s="1" t="s">
        <v>3791</v>
      </c>
    </row>
    <row r="4488">
      <c r="A4488" s="1">
        <v>4504.0</v>
      </c>
      <c r="B4488" s="1" t="s">
        <v>3792</v>
      </c>
    </row>
    <row r="4489">
      <c r="A4489" s="1">
        <v>4505.0</v>
      </c>
      <c r="B4489" s="1" t="s">
        <v>3793</v>
      </c>
    </row>
    <row r="4490">
      <c r="A4490" s="1">
        <v>4506.0</v>
      </c>
      <c r="B4490" s="1" t="s">
        <v>3794</v>
      </c>
    </row>
    <row r="4491">
      <c r="A4491" s="1">
        <v>4507.0</v>
      </c>
      <c r="B4491" s="1" t="s">
        <v>3795</v>
      </c>
    </row>
    <row r="4492">
      <c r="A4492" s="1">
        <v>4508.0</v>
      </c>
      <c r="B4492" s="1" t="s">
        <v>3796</v>
      </c>
    </row>
    <row r="4493">
      <c r="A4493" s="1">
        <v>4509.0</v>
      </c>
      <c r="B4493" s="1" t="s">
        <v>3797</v>
      </c>
    </row>
    <row r="4494">
      <c r="A4494" s="1">
        <v>4510.0</v>
      </c>
      <c r="B4494" s="1" t="s">
        <v>3798</v>
      </c>
    </row>
    <row r="4495">
      <c r="A4495" s="1">
        <v>4511.0</v>
      </c>
      <c r="B4495" s="1" t="s">
        <v>3788</v>
      </c>
    </row>
    <row r="4496">
      <c r="A4496" s="1">
        <v>4512.0</v>
      </c>
      <c r="B4496" s="1" t="s">
        <v>3789</v>
      </c>
    </row>
    <row r="4497">
      <c r="A4497" s="1">
        <v>4513.0</v>
      </c>
      <c r="B4497" s="1" t="s">
        <v>3790</v>
      </c>
    </row>
    <row r="4498">
      <c r="A4498" s="1">
        <v>4514.0</v>
      </c>
      <c r="B4498" s="1" t="s">
        <v>3791</v>
      </c>
    </row>
    <row r="4499">
      <c r="A4499" s="1">
        <v>4515.0</v>
      </c>
      <c r="B4499" s="1" t="s">
        <v>3792</v>
      </c>
    </row>
    <row r="4500">
      <c r="A4500" s="1">
        <v>4516.0</v>
      </c>
      <c r="B4500" s="1" t="s">
        <v>3799</v>
      </c>
    </row>
    <row r="4501">
      <c r="A4501" s="1">
        <v>4517.0</v>
      </c>
      <c r="B4501" s="1" t="s">
        <v>3800</v>
      </c>
    </row>
    <row r="4502">
      <c r="A4502" s="1">
        <v>4518.0</v>
      </c>
      <c r="B4502" s="1" t="s">
        <v>3801</v>
      </c>
    </row>
    <row r="4503">
      <c r="A4503" s="1">
        <v>4519.0</v>
      </c>
      <c r="B4503" s="1" t="s">
        <v>3802</v>
      </c>
    </row>
    <row r="4504">
      <c r="A4504" s="1">
        <v>4520.0</v>
      </c>
      <c r="B4504" s="1" t="s">
        <v>3803</v>
      </c>
    </row>
    <row r="4505">
      <c r="A4505" s="1">
        <v>4521.0</v>
      </c>
      <c r="B4505" s="1" t="s">
        <v>3804</v>
      </c>
    </row>
    <row r="4506">
      <c r="A4506" s="1">
        <v>4522.0</v>
      </c>
      <c r="B4506" s="1" t="s">
        <v>3805</v>
      </c>
    </row>
    <row r="4507">
      <c r="A4507" s="1">
        <v>4523.0</v>
      </c>
      <c r="B4507" s="1" t="s">
        <v>3806</v>
      </c>
    </row>
    <row r="4508">
      <c r="A4508" s="1">
        <v>4524.0</v>
      </c>
      <c r="B4508" s="1" t="s">
        <v>3807</v>
      </c>
    </row>
    <row r="4509">
      <c r="A4509" s="1">
        <v>4525.0</v>
      </c>
      <c r="B4509" s="1" t="s">
        <v>3808</v>
      </c>
    </row>
    <row r="4510">
      <c r="A4510" s="1">
        <v>4526.0</v>
      </c>
      <c r="B4510" s="1" t="s">
        <v>3809</v>
      </c>
    </row>
    <row r="4511">
      <c r="A4511" s="1">
        <v>4527.0</v>
      </c>
      <c r="B4511" s="1" t="s">
        <v>3810</v>
      </c>
    </row>
    <row r="4512">
      <c r="A4512" s="1">
        <v>4528.0</v>
      </c>
      <c r="B4512" s="1" t="s">
        <v>3811</v>
      </c>
    </row>
    <row r="4513">
      <c r="A4513" s="1">
        <v>4529.0</v>
      </c>
      <c r="B4513" s="1" t="s">
        <v>3812</v>
      </c>
    </row>
    <row r="4514">
      <c r="A4514" s="1">
        <v>4530.0</v>
      </c>
      <c r="B4514" s="1" t="s">
        <v>3813</v>
      </c>
    </row>
    <row r="4515">
      <c r="A4515" s="1">
        <v>4531.0</v>
      </c>
      <c r="B4515" s="1" t="s">
        <v>3814</v>
      </c>
    </row>
    <row r="4516">
      <c r="A4516" s="1">
        <v>4532.0</v>
      </c>
      <c r="B4516" s="1" t="s">
        <v>3815</v>
      </c>
    </row>
    <row r="4517">
      <c r="A4517" s="1">
        <v>4533.0</v>
      </c>
      <c r="B4517" s="1" t="s">
        <v>3816</v>
      </c>
    </row>
    <row r="4518">
      <c r="A4518" s="1">
        <v>4534.0</v>
      </c>
      <c r="B4518" s="1" t="s">
        <v>3817</v>
      </c>
    </row>
    <row r="4519">
      <c r="A4519" s="1">
        <v>4535.0</v>
      </c>
      <c r="B4519" s="1" t="s">
        <v>3818</v>
      </c>
    </row>
    <row r="4520">
      <c r="A4520" s="1">
        <v>4536.0</v>
      </c>
      <c r="B4520" s="1" t="s">
        <v>3819</v>
      </c>
    </row>
    <row r="4521">
      <c r="A4521" s="1">
        <v>4537.0</v>
      </c>
      <c r="B4521" s="1" t="s">
        <v>3820</v>
      </c>
    </row>
    <row r="4522">
      <c r="A4522" s="1">
        <v>4538.0</v>
      </c>
      <c r="B4522" s="1" t="s">
        <v>3821</v>
      </c>
    </row>
    <row r="4523">
      <c r="A4523" s="1">
        <v>4539.0</v>
      </c>
      <c r="B4523" s="1" t="s">
        <v>3822</v>
      </c>
    </row>
    <row r="4524">
      <c r="A4524" s="1">
        <v>4540.0</v>
      </c>
      <c r="B4524" s="1" t="s">
        <v>3823</v>
      </c>
    </row>
    <row r="4525">
      <c r="A4525" s="1">
        <v>4541.0</v>
      </c>
      <c r="B4525" s="1" t="s">
        <v>3824</v>
      </c>
    </row>
    <row r="4526">
      <c r="A4526" s="1">
        <v>4542.0</v>
      </c>
      <c r="B4526" s="1" t="s">
        <v>3825</v>
      </c>
    </row>
    <row r="4527">
      <c r="A4527" s="1">
        <v>4543.0</v>
      </c>
      <c r="B4527" s="1" t="s">
        <v>3826</v>
      </c>
    </row>
    <row r="4528">
      <c r="A4528" s="1">
        <v>4544.0</v>
      </c>
      <c r="B4528" s="1" t="s">
        <v>3827</v>
      </c>
    </row>
    <row r="4529">
      <c r="A4529" s="1">
        <v>4545.0</v>
      </c>
      <c r="B4529" s="1" t="s">
        <v>3828</v>
      </c>
    </row>
    <row r="4530">
      <c r="A4530" s="1">
        <v>4546.0</v>
      </c>
      <c r="B4530" s="1" t="s">
        <v>3829</v>
      </c>
    </row>
    <row r="4531">
      <c r="A4531" s="1">
        <v>4547.0</v>
      </c>
      <c r="B4531" s="1" t="s">
        <v>3830</v>
      </c>
    </row>
    <row r="4532">
      <c r="A4532" s="1">
        <v>4548.0</v>
      </c>
      <c r="B4532" s="1" t="s">
        <v>3831</v>
      </c>
    </row>
    <row r="4533">
      <c r="A4533" s="1">
        <v>4549.0</v>
      </c>
      <c r="B4533" s="1" t="s">
        <v>3832</v>
      </c>
    </row>
    <row r="4534">
      <c r="A4534" s="1">
        <v>4550.0</v>
      </c>
      <c r="B4534" s="1" t="s">
        <v>3833</v>
      </c>
    </row>
    <row r="4535">
      <c r="A4535" s="1">
        <v>4551.0</v>
      </c>
      <c r="B4535" s="1" t="s">
        <v>3834</v>
      </c>
    </row>
    <row r="4536">
      <c r="A4536" s="1">
        <v>4552.0</v>
      </c>
      <c r="B4536" s="1" t="s">
        <v>3835</v>
      </c>
    </row>
    <row r="4537">
      <c r="A4537" s="1">
        <v>4553.0</v>
      </c>
      <c r="B4537" s="1" t="s">
        <v>3836</v>
      </c>
    </row>
    <row r="4538">
      <c r="A4538" s="1">
        <v>4554.0</v>
      </c>
      <c r="B4538" s="1" t="s">
        <v>3837</v>
      </c>
    </row>
    <row r="4539">
      <c r="A4539" s="1">
        <v>4555.0</v>
      </c>
      <c r="B4539" s="1" t="s">
        <v>3838</v>
      </c>
    </row>
    <row r="4540">
      <c r="A4540" s="1">
        <v>4556.0</v>
      </c>
      <c r="B4540" s="1" t="s">
        <v>3839</v>
      </c>
    </row>
    <row r="4541">
      <c r="A4541" s="1">
        <v>4557.0</v>
      </c>
      <c r="B4541" s="1" t="s">
        <v>3840</v>
      </c>
    </row>
    <row r="4542">
      <c r="A4542" s="1">
        <v>4558.0</v>
      </c>
      <c r="B4542" s="1" t="s">
        <v>3841</v>
      </c>
    </row>
    <row r="4543">
      <c r="A4543" s="1">
        <v>4559.0</v>
      </c>
      <c r="B4543" s="1" t="s">
        <v>3842</v>
      </c>
    </row>
    <row r="4544">
      <c r="A4544" s="1">
        <v>4560.0</v>
      </c>
      <c r="B4544" s="1" t="s">
        <v>3843</v>
      </c>
    </row>
    <row r="4545">
      <c r="A4545" s="1">
        <v>4561.0</v>
      </c>
      <c r="B4545" s="1" t="s">
        <v>3844</v>
      </c>
    </row>
    <row r="4546">
      <c r="A4546" s="1">
        <v>4562.0</v>
      </c>
      <c r="B4546" s="1" t="s">
        <v>3845</v>
      </c>
    </row>
    <row r="4547">
      <c r="A4547" s="1">
        <v>4563.0</v>
      </c>
      <c r="B4547" s="1" t="s">
        <v>3846</v>
      </c>
    </row>
    <row r="4548">
      <c r="A4548" s="1">
        <v>4564.0</v>
      </c>
      <c r="B4548" s="1" t="s">
        <v>3847</v>
      </c>
    </row>
    <row r="4549">
      <c r="A4549" s="1">
        <v>4565.0</v>
      </c>
      <c r="B4549" s="1" t="s">
        <v>3848</v>
      </c>
    </row>
    <row r="4550">
      <c r="A4550" s="1">
        <v>4566.0</v>
      </c>
      <c r="B4550" s="1" t="s">
        <v>3849</v>
      </c>
    </row>
    <row r="4551">
      <c r="A4551" s="1">
        <v>4567.0</v>
      </c>
      <c r="B4551" s="1" t="s">
        <v>3850</v>
      </c>
    </row>
    <row r="4552">
      <c r="A4552" s="1">
        <v>4568.0</v>
      </c>
      <c r="B4552" s="1" t="s">
        <v>3851</v>
      </c>
    </row>
    <row r="4553">
      <c r="A4553" s="1">
        <v>4569.0</v>
      </c>
      <c r="B4553" s="1" t="s">
        <v>3852</v>
      </c>
    </row>
    <row r="4554">
      <c r="A4554" s="1">
        <v>4570.0</v>
      </c>
      <c r="B4554" s="1" t="s">
        <v>3772</v>
      </c>
    </row>
    <row r="4555">
      <c r="A4555" s="1">
        <v>4571.0</v>
      </c>
      <c r="B4555" s="1" t="s">
        <v>3853</v>
      </c>
    </row>
    <row r="4556">
      <c r="A4556" s="1">
        <v>4572.0</v>
      </c>
      <c r="B4556" s="1" t="s">
        <v>3854</v>
      </c>
    </row>
    <row r="4557">
      <c r="A4557" s="1">
        <v>4573.0</v>
      </c>
      <c r="B4557" s="1" t="s">
        <v>3855</v>
      </c>
    </row>
    <row r="4558">
      <c r="A4558" s="1">
        <v>4574.0</v>
      </c>
      <c r="B4558" s="1" t="s">
        <v>3856</v>
      </c>
    </row>
    <row r="4559">
      <c r="A4559" s="1">
        <v>4575.0</v>
      </c>
      <c r="B4559" s="1" t="s">
        <v>3857</v>
      </c>
    </row>
    <row r="4560">
      <c r="A4560" s="1">
        <v>4576.0</v>
      </c>
      <c r="B4560" s="1" t="s">
        <v>3858</v>
      </c>
    </row>
    <row r="4561">
      <c r="A4561" s="1">
        <v>4577.0</v>
      </c>
      <c r="B4561" s="1" t="s">
        <v>3859</v>
      </c>
    </row>
    <row r="4562">
      <c r="A4562" s="1">
        <v>4578.0</v>
      </c>
      <c r="B4562" s="1" t="s">
        <v>3860</v>
      </c>
    </row>
    <row r="4563">
      <c r="A4563" s="1">
        <v>4579.0</v>
      </c>
      <c r="B4563" s="1" t="s">
        <v>3861</v>
      </c>
    </row>
    <row r="4564">
      <c r="A4564" s="1">
        <v>4580.0</v>
      </c>
      <c r="B4564" s="1" t="s">
        <v>3862</v>
      </c>
    </row>
    <row r="4565">
      <c r="A4565" s="1">
        <v>4581.0</v>
      </c>
      <c r="B4565" s="1" t="s">
        <v>3863</v>
      </c>
    </row>
    <row r="4566">
      <c r="A4566" s="1">
        <v>4582.0</v>
      </c>
      <c r="B4566" s="1" t="s">
        <v>3864</v>
      </c>
    </row>
    <row r="4567">
      <c r="A4567" s="1">
        <v>4583.0</v>
      </c>
      <c r="B4567" s="1" t="s">
        <v>3865</v>
      </c>
    </row>
    <row r="4568">
      <c r="A4568" s="1">
        <v>4584.0</v>
      </c>
      <c r="B4568" s="1" t="s">
        <v>3866</v>
      </c>
    </row>
    <row r="4569">
      <c r="A4569" s="1">
        <v>4585.0</v>
      </c>
      <c r="B4569" s="1" t="s">
        <v>3867</v>
      </c>
    </row>
    <row r="4570">
      <c r="A4570" s="1">
        <v>4586.0</v>
      </c>
      <c r="B4570" s="1" t="s">
        <v>3868</v>
      </c>
    </row>
    <row r="4571">
      <c r="A4571" s="1">
        <v>4587.0</v>
      </c>
      <c r="B4571" s="1" t="s">
        <v>3869</v>
      </c>
    </row>
    <row r="4572">
      <c r="A4572" s="1">
        <v>4588.0</v>
      </c>
      <c r="B4572" s="1" t="s">
        <v>3870</v>
      </c>
    </row>
    <row r="4573">
      <c r="A4573" s="1">
        <v>4589.0</v>
      </c>
      <c r="B4573" s="1" t="s">
        <v>3871</v>
      </c>
    </row>
    <row r="4574">
      <c r="A4574" s="1">
        <v>4590.0</v>
      </c>
      <c r="B4574" s="1" t="s">
        <v>3872</v>
      </c>
    </row>
    <row r="4575">
      <c r="A4575" s="1">
        <v>4591.0</v>
      </c>
      <c r="B4575" s="1" t="s">
        <v>3873</v>
      </c>
    </row>
    <row r="4576">
      <c r="A4576" s="1">
        <v>4592.0</v>
      </c>
      <c r="B4576" s="1" t="s">
        <v>3874</v>
      </c>
    </row>
    <row r="4577">
      <c r="A4577" s="1">
        <v>4593.0</v>
      </c>
      <c r="B4577" s="1" t="s">
        <v>3875</v>
      </c>
    </row>
    <row r="4578">
      <c r="A4578" s="1">
        <v>4594.0</v>
      </c>
      <c r="B4578" s="1" t="s">
        <v>3876</v>
      </c>
    </row>
    <row r="4579">
      <c r="A4579" s="1">
        <v>4595.0</v>
      </c>
      <c r="B4579" s="1" t="s">
        <v>3877</v>
      </c>
    </row>
    <row r="4580">
      <c r="A4580" s="1">
        <v>4596.0</v>
      </c>
      <c r="B4580" s="1" t="s">
        <v>3878</v>
      </c>
    </row>
    <row r="4581">
      <c r="A4581" s="1">
        <v>4597.0</v>
      </c>
      <c r="B4581" s="1" t="s">
        <v>3879</v>
      </c>
    </row>
    <row r="4582">
      <c r="A4582" s="1">
        <v>4598.0</v>
      </c>
      <c r="B4582" s="1" t="s">
        <v>3880</v>
      </c>
    </row>
    <row r="4583">
      <c r="A4583" s="1">
        <v>4599.0</v>
      </c>
      <c r="B4583" s="1" t="s">
        <v>3881</v>
      </c>
    </row>
    <row r="4584">
      <c r="A4584" s="1">
        <v>4600.0</v>
      </c>
      <c r="B4584" s="1" t="s">
        <v>3882</v>
      </c>
    </row>
    <row r="4585">
      <c r="A4585" s="1">
        <v>4601.0</v>
      </c>
      <c r="B4585" s="1" t="s">
        <v>3883</v>
      </c>
    </row>
    <row r="4586">
      <c r="A4586" s="1">
        <v>4602.0</v>
      </c>
      <c r="B4586" s="1" t="s">
        <v>3884</v>
      </c>
    </row>
    <row r="4587">
      <c r="A4587" s="1">
        <v>4603.0</v>
      </c>
      <c r="B4587" s="1" t="s">
        <v>3885</v>
      </c>
    </row>
    <row r="4588">
      <c r="A4588" s="1">
        <v>4604.0</v>
      </c>
      <c r="B4588" s="1" t="s">
        <v>3886</v>
      </c>
    </row>
    <row r="4589">
      <c r="A4589" s="1">
        <v>4605.0</v>
      </c>
      <c r="B4589" s="1" t="s">
        <v>3887</v>
      </c>
    </row>
    <row r="4590">
      <c r="A4590" s="1">
        <v>4606.0</v>
      </c>
      <c r="B4590" s="1" t="s">
        <v>3888</v>
      </c>
    </row>
    <row r="4591">
      <c r="A4591" s="1">
        <v>4607.0</v>
      </c>
      <c r="B4591" s="1" t="s">
        <v>3889</v>
      </c>
    </row>
    <row r="4592">
      <c r="A4592" s="1">
        <v>4608.0</v>
      </c>
      <c r="B4592" s="1" t="s">
        <v>3890</v>
      </c>
    </row>
    <row r="4593">
      <c r="A4593" s="1">
        <v>4609.0</v>
      </c>
      <c r="B4593" s="1" t="s">
        <v>3891</v>
      </c>
    </row>
    <row r="4594">
      <c r="A4594" s="1">
        <v>4610.0</v>
      </c>
      <c r="B4594" s="1" t="s">
        <v>3892</v>
      </c>
    </row>
    <row r="4595">
      <c r="A4595" s="1">
        <v>4611.0</v>
      </c>
      <c r="B4595" s="1" t="s">
        <v>3893</v>
      </c>
    </row>
    <row r="4596">
      <c r="A4596" s="1">
        <v>4612.0</v>
      </c>
      <c r="B4596" s="1" t="s">
        <v>3826</v>
      </c>
    </row>
    <row r="4597">
      <c r="A4597" s="1">
        <v>4613.0</v>
      </c>
      <c r="B4597" s="1" t="s">
        <v>3894</v>
      </c>
    </row>
    <row r="4598">
      <c r="A4598" s="1">
        <v>4614.0</v>
      </c>
      <c r="B4598" s="1" t="s">
        <v>3895</v>
      </c>
    </row>
    <row r="4599">
      <c r="A4599" s="1">
        <v>4615.0</v>
      </c>
      <c r="B4599" s="1" t="s">
        <v>3896</v>
      </c>
    </row>
    <row r="4600">
      <c r="A4600" s="1">
        <v>4616.0</v>
      </c>
      <c r="B4600" s="1" t="s">
        <v>3897</v>
      </c>
    </row>
    <row r="4601">
      <c r="A4601" s="1">
        <v>4617.0</v>
      </c>
      <c r="B4601" s="1" t="s">
        <v>3898</v>
      </c>
    </row>
    <row r="4602">
      <c r="A4602" s="1">
        <v>4618.0</v>
      </c>
      <c r="B4602" s="1" t="s">
        <v>3899</v>
      </c>
    </row>
    <row r="4603">
      <c r="A4603" s="1">
        <v>4619.0</v>
      </c>
      <c r="B4603" s="1" t="s">
        <v>3900</v>
      </c>
    </row>
    <row r="4604">
      <c r="A4604" s="1">
        <v>4620.0</v>
      </c>
      <c r="B4604" s="1" t="s">
        <v>3901</v>
      </c>
    </row>
    <row r="4605">
      <c r="A4605" s="1">
        <v>4621.0</v>
      </c>
      <c r="B4605" s="1" t="s">
        <v>3902</v>
      </c>
    </row>
    <row r="4606">
      <c r="A4606" s="1">
        <v>4622.0</v>
      </c>
      <c r="B4606" s="1" t="s">
        <v>3903</v>
      </c>
    </row>
    <row r="4607">
      <c r="A4607" s="1">
        <v>4623.0</v>
      </c>
      <c r="B4607" s="1" t="s">
        <v>3904</v>
      </c>
    </row>
    <row r="4608">
      <c r="A4608" s="1">
        <v>4624.0</v>
      </c>
      <c r="B4608" s="1" t="s">
        <v>3905</v>
      </c>
    </row>
    <row r="4609">
      <c r="A4609" s="1">
        <v>4625.0</v>
      </c>
      <c r="B4609" s="1" t="s">
        <v>3906</v>
      </c>
    </row>
    <row r="4610">
      <c r="A4610" s="1">
        <v>4626.0</v>
      </c>
      <c r="B4610" s="1" t="s">
        <v>3907</v>
      </c>
    </row>
    <row r="4611">
      <c r="A4611" s="1">
        <v>4627.0</v>
      </c>
      <c r="B4611" s="1" t="s">
        <v>3908</v>
      </c>
    </row>
    <row r="4612">
      <c r="A4612" s="1">
        <v>4628.0</v>
      </c>
      <c r="B4612" s="1" t="s">
        <v>3909</v>
      </c>
    </row>
    <row r="4613">
      <c r="A4613" s="1">
        <v>4629.0</v>
      </c>
      <c r="B4613" s="1" t="s">
        <v>3910</v>
      </c>
    </row>
    <row r="4614">
      <c r="A4614" s="1">
        <v>4630.0</v>
      </c>
      <c r="B4614" s="1" t="s">
        <v>3911</v>
      </c>
    </row>
    <row r="4615">
      <c r="A4615" s="1">
        <v>4631.0</v>
      </c>
      <c r="B4615" s="1" t="s">
        <v>3912</v>
      </c>
    </row>
    <row r="4616">
      <c r="A4616" s="1">
        <v>4632.0</v>
      </c>
      <c r="B4616" s="1" t="s">
        <v>3913</v>
      </c>
    </row>
    <row r="4617">
      <c r="A4617" s="1">
        <v>4633.0</v>
      </c>
      <c r="B4617" s="1" t="s">
        <v>3914</v>
      </c>
    </row>
    <row r="4618">
      <c r="A4618" s="1">
        <v>4634.0</v>
      </c>
      <c r="B4618" s="1" t="s">
        <v>3915</v>
      </c>
    </row>
    <row r="4619">
      <c r="A4619" s="1">
        <v>4635.0</v>
      </c>
      <c r="B4619" s="1" t="s">
        <v>3916</v>
      </c>
    </row>
    <row r="4620">
      <c r="A4620" s="1">
        <v>4636.0</v>
      </c>
      <c r="B4620" s="1" t="s">
        <v>3917</v>
      </c>
    </row>
    <row r="4621">
      <c r="A4621" s="1">
        <v>4637.0</v>
      </c>
      <c r="B4621" s="1" t="s">
        <v>3918</v>
      </c>
    </row>
    <row r="4622">
      <c r="A4622" s="1">
        <v>4638.0</v>
      </c>
      <c r="B4622" s="1" t="s">
        <v>3919</v>
      </c>
    </row>
    <row r="4623">
      <c r="A4623" s="1">
        <v>4639.0</v>
      </c>
      <c r="B4623" s="1" t="s">
        <v>3920</v>
      </c>
    </row>
    <row r="4624">
      <c r="A4624" s="1">
        <v>4640.0</v>
      </c>
      <c r="B4624" s="1" t="s">
        <v>3921</v>
      </c>
    </row>
    <row r="4625">
      <c r="A4625" s="1">
        <v>4641.0</v>
      </c>
      <c r="B4625" s="1" t="s">
        <v>3922</v>
      </c>
    </row>
    <row r="4626">
      <c r="A4626" s="1">
        <v>4642.0</v>
      </c>
      <c r="B4626" s="1" t="s">
        <v>3923</v>
      </c>
    </row>
    <row r="4627">
      <c r="A4627" s="1">
        <v>4643.0</v>
      </c>
      <c r="B4627" s="1" t="s">
        <v>3924</v>
      </c>
    </row>
    <row r="4628">
      <c r="A4628" s="1">
        <v>4644.0</v>
      </c>
      <c r="B4628" s="1" t="s">
        <v>3925</v>
      </c>
    </row>
    <row r="4629">
      <c r="A4629" s="1">
        <v>4645.0</v>
      </c>
      <c r="B4629" s="1" t="s">
        <v>3926</v>
      </c>
    </row>
    <row r="4630">
      <c r="A4630" s="1">
        <v>4646.0</v>
      </c>
      <c r="B4630" s="1" t="s">
        <v>3927</v>
      </c>
    </row>
    <row r="4631">
      <c r="A4631" s="1">
        <v>4647.0</v>
      </c>
      <c r="B4631" s="1" t="s">
        <v>3928</v>
      </c>
    </row>
    <row r="4632">
      <c r="A4632" s="1">
        <v>4648.0</v>
      </c>
      <c r="B4632" s="1" t="s">
        <v>3929</v>
      </c>
    </row>
    <row r="4633">
      <c r="A4633" s="1">
        <v>4649.0</v>
      </c>
      <c r="B4633" s="1" t="s">
        <v>3930</v>
      </c>
    </row>
    <row r="4634">
      <c r="A4634" s="1">
        <v>4650.0</v>
      </c>
      <c r="B4634" s="1" t="s">
        <v>3931</v>
      </c>
    </row>
    <row r="4635">
      <c r="A4635" s="1">
        <v>4651.0</v>
      </c>
      <c r="B4635" s="1" t="s">
        <v>3932</v>
      </c>
    </row>
    <row r="4636">
      <c r="A4636" s="1">
        <v>4652.0</v>
      </c>
      <c r="B4636" s="1" t="s">
        <v>3933</v>
      </c>
    </row>
    <row r="4637">
      <c r="A4637" s="1">
        <v>4653.0</v>
      </c>
      <c r="B4637" s="1" t="s">
        <v>3934</v>
      </c>
    </row>
    <row r="4638">
      <c r="A4638" s="1">
        <v>4654.0</v>
      </c>
      <c r="B4638" s="1" t="s">
        <v>3935</v>
      </c>
    </row>
    <row r="4639">
      <c r="A4639" s="1">
        <v>4655.0</v>
      </c>
      <c r="B4639" s="1" t="s">
        <v>3936</v>
      </c>
    </row>
    <row r="4640">
      <c r="A4640" s="1">
        <v>4656.0</v>
      </c>
      <c r="B4640" s="1" t="s">
        <v>3937</v>
      </c>
    </row>
    <row r="4641">
      <c r="A4641" s="1">
        <v>4657.0</v>
      </c>
      <c r="B4641" s="1" t="s">
        <v>3938</v>
      </c>
    </row>
    <row r="4642">
      <c r="A4642" s="1">
        <v>4658.0</v>
      </c>
      <c r="B4642" s="1" t="s">
        <v>3939</v>
      </c>
    </row>
    <row r="4643">
      <c r="A4643" s="1">
        <v>4659.0</v>
      </c>
      <c r="B4643" s="1" t="s">
        <v>3940</v>
      </c>
    </row>
    <row r="4644">
      <c r="A4644" s="1">
        <v>4660.0</v>
      </c>
      <c r="B4644" s="1" t="s">
        <v>3941</v>
      </c>
    </row>
    <row r="4645">
      <c r="A4645" s="1">
        <v>4661.0</v>
      </c>
      <c r="B4645" s="1" t="s">
        <v>3942</v>
      </c>
    </row>
    <row r="4646">
      <c r="A4646" s="1">
        <v>4662.0</v>
      </c>
      <c r="B4646" s="1" t="s">
        <v>3943</v>
      </c>
    </row>
    <row r="4647">
      <c r="A4647" s="1">
        <v>4663.0</v>
      </c>
      <c r="B4647" s="1" t="s">
        <v>3944</v>
      </c>
    </row>
    <row r="4648">
      <c r="A4648" s="1">
        <v>4664.0</v>
      </c>
      <c r="B4648" s="1" t="s">
        <v>3945</v>
      </c>
    </row>
    <row r="4649">
      <c r="A4649" s="1">
        <v>4665.0</v>
      </c>
      <c r="B4649" s="1" t="s">
        <v>3946</v>
      </c>
    </row>
    <row r="4650">
      <c r="A4650" s="1">
        <v>4666.0</v>
      </c>
      <c r="B4650" s="1" t="s">
        <v>3947</v>
      </c>
    </row>
    <row r="4651">
      <c r="A4651" s="1">
        <v>4667.0</v>
      </c>
      <c r="B4651" s="1" t="s">
        <v>3948</v>
      </c>
    </row>
    <row r="4652">
      <c r="A4652" s="1">
        <v>4668.0</v>
      </c>
      <c r="B4652" s="1" t="s">
        <v>3949</v>
      </c>
    </row>
    <row r="4653">
      <c r="A4653" s="1">
        <v>4669.0</v>
      </c>
      <c r="B4653" s="1" t="s">
        <v>3950</v>
      </c>
    </row>
    <row r="4654">
      <c r="A4654" s="1">
        <v>4670.0</v>
      </c>
      <c r="B4654" s="1" t="s">
        <v>3951</v>
      </c>
    </row>
    <row r="4655">
      <c r="A4655" s="1">
        <v>4671.0</v>
      </c>
      <c r="B4655" s="1" t="s">
        <v>3952</v>
      </c>
    </row>
    <row r="4656">
      <c r="A4656" s="1">
        <v>4672.0</v>
      </c>
      <c r="B4656" s="1" t="s">
        <v>3953</v>
      </c>
    </row>
    <row r="4657">
      <c r="A4657" s="1">
        <v>4673.0</v>
      </c>
      <c r="B4657" s="1" t="s">
        <v>3954</v>
      </c>
    </row>
    <row r="4658">
      <c r="A4658" s="1">
        <v>4674.0</v>
      </c>
      <c r="B4658" s="1" t="s">
        <v>3955</v>
      </c>
    </row>
    <row r="4659">
      <c r="A4659" s="1">
        <v>4675.0</v>
      </c>
      <c r="B4659" s="1" t="s">
        <v>3956</v>
      </c>
    </row>
    <row r="4660">
      <c r="A4660" s="1">
        <v>4676.0</v>
      </c>
      <c r="B4660" s="1" t="s">
        <v>3957</v>
      </c>
    </row>
    <row r="4661">
      <c r="A4661" s="1">
        <v>4677.0</v>
      </c>
      <c r="B4661" s="1" t="s">
        <v>3958</v>
      </c>
    </row>
    <row r="4662">
      <c r="A4662" s="1">
        <v>4678.0</v>
      </c>
      <c r="B4662" s="1" t="s">
        <v>3959</v>
      </c>
    </row>
    <row r="4663">
      <c r="A4663" s="1">
        <v>4679.0</v>
      </c>
      <c r="B4663" s="1" t="s">
        <v>3960</v>
      </c>
    </row>
    <row r="4664">
      <c r="A4664" s="1">
        <v>4680.0</v>
      </c>
      <c r="B4664" s="1" t="s">
        <v>3961</v>
      </c>
    </row>
    <row r="4665">
      <c r="A4665" s="1">
        <v>4681.0</v>
      </c>
      <c r="B4665" s="1" t="s">
        <v>3962</v>
      </c>
    </row>
    <row r="4666">
      <c r="A4666" s="1">
        <v>4682.0</v>
      </c>
      <c r="B4666" s="1" t="s">
        <v>3963</v>
      </c>
    </row>
    <row r="4667">
      <c r="A4667" s="1">
        <v>4683.0</v>
      </c>
      <c r="B4667" s="1" t="s">
        <v>3964</v>
      </c>
    </row>
    <row r="4668">
      <c r="A4668" s="1">
        <v>4684.0</v>
      </c>
      <c r="B4668" s="1" t="s">
        <v>3965</v>
      </c>
    </row>
    <row r="4669">
      <c r="A4669" s="1">
        <v>4685.0</v>
      </c>
      <c r="B4669" s="1" t="s">
        <v>3966</v>
      </c>
    </row>
    <row r="4670">
      <c r="A4670" s="1">
        <v>4686.0</v>
      </c>
      <c r="B4670" s="1" t="s">
        <v>3967</v>
      </c>
    </row>
    <row r="4671">
      <c r="A4671" s="1">
        <v>4687.0</v>
      </c>
      <c r="B4671" s="1" t="s">
        <v>3968</v>
      </c>
    </row>
    <row r="4672">
      <c r="A4672" s="1">
        <v>4688.0</v>
      </c>
      <c r="B4672" s="1" t="s">
        <v>3969</v>
      </c>
    </row>
    <row r="4673">
      <c r="A4673" s="1">
        <v>4689.0</v>
      </c>
      <c r="B4673" s="1" t="s">
        <v>3970</v>
      </c>
    </row>
    <row r="4674">
      <c r="A4674" s="1">
        <v>4690.0</v>
      </c>
      <c r="B4674" s="1" t="s">
        <v>3971</v>
      </c>
    </row>
    <row r="4675">
      <c r="A4675" s="1">
        <v>4691.0</v>
      </c>
      <c r="B4675" s="1" t="s">
        <v>3972</v>
      </c>
    </row>
    <row r="4676">
      <c r="A4676" s="1">
        <v>4692.0</v>
      </c>
      <c r="B4676" s="1" t="s">
        <v>3973</v>
      </c>
    </row>
    <row r="4677">
      <c r="A4677" s="1">
        <v>4693.0</v>
      </c>
      <c r="B4677" s="1" t="s">
        <v>3974</v>
      </c>
    </row>
    <row r="4678">
      <c r="A4678" s="1">
        <v>4694.0</v>
      </c>
      <c r="B4678" s="1" t="s">
        <v>3975</v>
      </c>
    </row>
    <row r="4679">
      <c r="A4679" s="1">
        <v>4695.0</v>
      </c>
      <c r="B4679" s="1" t="s">
        <v>3976</v>
      </c>
    </row>
    <row r="4680">
      <c r="A4680" s="1">
        <v>4696.0</v>
      </c>
      <c r="B4680" s="1" t="s">
        <v>3977</v>
      </c>
    </row>
    <row r="4681">
      <c r="A4681" s="1">
        <v>4697.0</v>
      </c>
      <c r="B4681" s="1" t="s">
        <v>3978</v>
      </c>
    </row>
    <row r="4682">
      <c r="A4682" s="1">
        <v>4698.0</v>
      </c>
      <c r="B4682" s="1" t="s">
        <v>3979</v>
      </c>
    </row>
    <row r="4683">
      <c r="A4683" s="1">
        <v>4699.0</v>
      </c>
      <c r="B4683" s="1" t="s">
        <v>3980</v>
      </c>
    </row>
    <row r="4684">
      <c r="A4684" s="1">
        <v>4700.0</v>
      </c>
      <c r="B4684" s="1" t="s">
        <v>3981</v>
      </c>
    </row>
    <row r="4685">
      <c r="A4685" s="1">
        <v>4701.0</v>
      </c>
      <c r="B4685" s="1" t="s">
        <v>3982</v>
      </c>
    </row>
    <row r="4686">
      <c r="A4686" s="1">
        <v>4702.0</v>
      </c>
      <c r="B4686" s="1" t="s">
        <v>3983</v>
      </c>
    </row>
    <row r="4687">
      <c r="A4687" s="1">
        <v>4703.0</v>
      </c>
      <c r="B4687" s="1" t="s">
        <v>3984</v>
      </c>
    </row>
    <row r="4688">
      <c r="A4688" s="1">
        <v>4704.0</v>
      </c>
      <c r="B4688" s="1" t="s">
        <v>3985</v>
      </c>
    </row>
    <row r="4689">
      <c r="A4689" s="1">
        <v>4705.0</v>
      </c>
      <c r="B4689" s="1" t="s">
        <v>3986</v>
      </c>
    </row>
    <row r="4690">
      <c r="A4690" s="1">
        <v>4706.0</v>
      </c>
      <c r="B4690" s="1" t="s">
        <v>3987</v>
      </c>
    </row>
    <row r="4691">
      <c r="A4691" s="1">
        <v>4707.0</v>
      </c>
      <c r="B4691" s="1" t="s">
        <v>3988</v>
      </c>
    </row>
    <row r="4692">
      <c r="A4692" s="1">
        <v>4708.0</v>
      </c>
      <c r="B4692" s="1" t="s">
        <v>3989</v>
      </c>
    </row>
    <row r="4693">
      <c r="A4693" s="1">
        <v>4709.0</v>
      </c>
      <c r="B4693" s="1" t="s">
        <v>3990</v>
      </c>
    </row>
    <row r="4694">
      <c r="A4694" s="1">
        <v>4710.0</v>
      </c>
      <c r="B4694" s="1" t="s">
        <v>3991</v>
      </c>
    </row>
    <row r="4695">
      <c r="A4695" s="1">
        <v>4711.0</v>
      </c>
      <c r="B4695" s="1" t="s">
        <v>3992</v>
      </c>
    </row>
    <row r="4696">
      <c r="A4696" s="1">
        <v>4712.0</v>
      </c>
      <c r="B4696" s="1" t="s">
        <v>3993</v>
      </c>
    </row>
    <row r="4697">
      <c r="A4697" s="1">
        <v>4713.0</v>
      </c>
      <c r="B4697" s="1" t="s">
        <v>3994</v>
      </c>
    </row>
    <row r="4698">
      <c r="A4698" s="1">
        <v>4714.0</v>
      </c>
      <c r="B4698" s="1" t="s">
        <v>3995</v>
      </c>
    </row>
    <row r="4699">
      <c r="A4699" s="1">
        <v>4715.0</v>
      </c>
      <c r="B4699" s="1" t="s">
        <v>3996</v>
      </c>
    </row>
    <row r="4700">
      <c r="A4700" s="1">
        <v>4716.0</v>
      </c>
      <c r="B4700" s="1" t="s">
        <v>3997</v>
      </c>
    </row>
    <row r="4701">
      <c r="A4701" s="1">
        <v>4717.0</v>
      </c>
      <c r="B4701" s="1" t="s">
        <v>3998</v>
      </c>
    </row>
    <row r="4702">
      <c r="A4702" s="1">
        <v>4718.0</v>
      </c>
      <c r="B4702" s="1" t="s">
        <v>3999</v>
      </c>
    </row>
    <row r="4703">
      <c r="A4703" s="1">
        <v>4719.0</v>
      </c>
      <c r="B4703" s="1" t="s">
        <v>4000</v>
      </c>
    </row>
    <row r="4704">
      <c r="A4704" s="1">
        <v>4720.0</v>
      </c>
      <c r="B4704" s="1" t="s">
        <v>4001</v>
      </c>
    </row>
    <row r="4705">
      <c r="A4705" s="1">
        <v>4721.0</v>
      </c>
      <c r="B4705" s="1" t="s">
        <v>4002</v>
      </c>
    </row>
    <row r="4706">
      <c r="A4706" s="1">
        <v>4722.0</v>
      </c>
      <c r="B4706" s="1" t="s">
        <v>4003</v>
      </c>
    </row>
    <row r="4707">
      <c r="A4707" s="1">
        <v>4723.0</v>
      </c>
      <c r="B4707" s="1" t="s">
        <v>4004</v>
      </c>
    </row>
    <row r="4708">
      <c r="A4708" s="1">
        <v>4724.0</v>
      </c>
      <c r="B4708" s="1" t="s">
        <v>4005</v>
      </c>
    </row>
    <row r="4709">
      <c r="A4709" s="1">
        <v>4725.0</v>
      </c>
      <c r="B4709" s="1" t="s">
        <v>4006</v>
      </c>
    </row>
    <row r="4710">
      <c r="A4710" s="1">
        <v>4726.0</v>
      </c>
      <c r="B4710" s="1" t="s">
        <v>3826</v>
      </c>
    </row>
    <row r="4711">
      <c r="A4711" s="1">
        <v>4727.0</v>
      </c>
      <c r="B4711" s="1" t="s">
        <v>3802</v>
      </c>
    </row>
    <row r="4712">
      <c r="A4712" s="1">
        <v>4728.0</v>
      </c>
      <c r="B4712" s="1" t="s">
        <v>3823</v>
      </c>
    </row>
    <row r="4713">
      <c r="A4713" s="1">
        <v>4729.0</v>
      </c>
      <c r="B4713" s="1" t="s">
        <v>4007</v>
      </c>
    </row>
    <row r="4714">
      <c r="A4714" s="1">
        <v>4730.0</v>
      </c>
      <c r="B4714" s="1" t="s">
        <v>3804</v>
      </c>
    </row>
    <row r="4715">
      <c r="A4715" s="1">
        <v>4731.0</v>
      </c>
      <c r="B4715" s="1" t="s">
        <v>3816</v>
      </c>
    </row>
    <row r="4716">
      <c r="A4716" s="1">
        <v>4732.0</v>
      </c>
      <c r="B4716" s="1" t="s">
        <v>3810</v>
      </c>
    </row>
    <row r="4717">
      <c r="A4717" s="1">
        <v>4733.0</v>
      </c>
      <c r="B4717" s="1" t="s">
        <v>3926</v>
      </c>
    </row>
    <row r="4718">
      <c r="A4718" s="1">
        <v>4734.0</v>
      </c>
      <c r="B4718" s="1" t="s">
        <v>3932</v>
      </c>
    </row>
    <row r="4719">
      <c r="A4719" s="1">
        <v>4735.0</v>
      </c>
      <c r="B4719" s="1" t="s">
        <v>3934</v>
      </c>
    </row>
    <row r="4720">
      <c r="A4720" s="1">
        <v>4736.0</v>
      </c>
      <c r="B4720" s="1" t="s">
        <v>3933</v>
      </c>
    </row>
    <row r="4721">
      <c r="A4721" s="1">
        <v>4737.0</v>
      </c>
      <c r="B4721" s="1" t="s">
        <v>3930</v>
      </c>
    </row>
    <row r="4722">
      <c r="A4722" s="1">
        <v>4738.0</v>
      </c>
      <c r="B4722" s="1" t="s">
        <v>3928</v>
      </c>
    </row>
    <row r="4723">
      <c r="A4723" s="1">
        <v>4739.0</v>
      </c>
      <c r="B4723" s="1" t="s">
        <v>3921</v>
      </c>
    </row>
    <row r="4724">
      <c r="A4724" s="1">
        <v>4740.0</v>
      </c>
      <c r="B4724" s="1" t="s">
        <v>4008</v>
      </c>
    </row>
    <row r="4725">
      <c r="A4725" s="1">
        <v>4741.0</v>
      </c>
      <c r="B4725" s="1" t="s">
        <v>4009</v>
      </c>
    </row>
    <row r="4726">
      <c r="A4726" s="1">
        <v>4742.0</v>
      </c>
      <c r="B4726" s="1" t="s">
        <v>4010</v>
      </c>
    </row>
    <row r="4727">
      <c r="A4727" s="1">
        <v>4743.0</v>
      </c>
      <c r="B4727" s="1" t="s">
        <v>4011</v>
      </c>
    </row>
    <row r="4728">
      <c r="A4728" s="1">
        <v>4744.0</v>
      </c>
      <c r="B4728" s="1" t="s">
        <v>4012</v>
      </c>
    </row>
    <row r="4729">
      <c r="A4729" s="1">
        <v>4745.0</v>
      </c>
      <c r="B4729" s="1" t="s">
        <v>4013</v>
      </c>
    </row>
    <row r="4730">
      <c r="A4730" s="1">
        <v>4746.0</v>
      </c>
      <c r="B4730" s="1" t="s">
        <v>4014</v>
      </c>
    </row>
    <row r="4731">
      <c r="A4731" s="1">
        <v>4747.0</v>
      </c>
      <c r="B4731" s="1" t="s">
        <v>4015</v>
      </c>
    </row>
    <row r="4732">
      <c r="A4732" s="1">
        <v>4748.0</v>
      </c>
      <c r="B4732" s="1" t="s">
        <v>4016</v>
      </c>
    </row>
    <row r="4733">
      <c r="A4733" s="1">
        <v>4749.0</v>
      </c>
      <c r="B4733" s="1" t="s">
        <v>4017</v>
      </c>
    </row>
    <row r="4734">
      <c r="A4734" s="1">
        <v>4750.0</v>
      </c>
      <c r="B4734" s="1" t="s">
        <v>1529</v>
      </c>
    </row>
    <row r="4735">
      <c r="A4735" s="1">
        <v>4751.0</v>
      </c>
      <c r="B4735" s="1" t="s">
        <v>4018</v>
      </c>
    </row>
    <row r="4736">
      <c r="A4736" s="1">
        <v>4752.0</v>
      </c>
      <c r="B4736" s="1" t="s">
        <v>4019</v>
      </c>
    </row>
    <row r="4737">
      <c r="A4737" s="1">
        <v>4753.0</v>
      </c>
      <c r="B4737" s="1" t="s">
        <v>4020</v>
      </c>
    </row>
    <row r="4738">
      <c r="A4738" s="1">
        <v>4754.0</v>
      </c>
      <c r="B4738" s="1" t="s">
        <v>4021</v>
      </c>
    </row>
    <row r="4739">
      <c r="A4739" s="1">
        <v>4755.0</v>
      </c>
      <c r="B4739" s="1" t="s">
        <v>4022</v>
      </c>
    </row>
    <row r="4740">
      <c r="A4740" s="1">
        <v>4756.0</v>
      </c>
      <c r="B4740" s="1" t="s">
        <v>4023</v>
      </c>
    </row>
    <row r="4741">
      <c r="A4741" s="1">
        <v>4757.0</v>
      </c>
      <c r="B4741" s="1" t="s">
        <v>4024</v>
      </c>
    </row>
    <row r="4742">
      <c r="A4742" s="1">
        <v>4758.0</v>
      </c>
      <c r="B4742" s="1" t="s">
        <v>1529</v>
      </c>
    </row>
    <row r="4743">
      <c r="A4743" s="1">
        <v>4759.0</v>
      </c>
      <c r="B4743" s="1" t="s">
        <v>4025</v>
      </c>
    </row>
    <row r="4744">
      <c r="A4744" s="1">
        <v>4760.0</v>
      </c>
      <c r="B4744" s="1" t="s">
        <v>4026</v>
      </c>
    </row>
    <row r="4745">
      <c r="A4745" s="1">
        <v>4761.0</v>
      </c>
      <c r="B4745" s="1" t="s">
        <v>4027</v>
      </c>
    </row>
    <row r="4746">
      <c r="A4746" s="1">
        <v>4762.0</v>
      </c>
    </row>
    <row r="4747">
      <c r="A4747" s="1">
        <v>4763.0</v>
      </c>
    </row>
    <row r="4748">
      <c r="A4748" s="1">
        <v>4764.0</v>
      </c>
    </row>
    <row r="4749">
      <c r="A4749" s="1">
        <v>4765.0</v>
      </c>
    </row>
    <row r="4750">
      <c r="A4750" s="1">
        <v>4766.0</v>
      </c>
    </row>
    <row r="4751">
      <c r="A4751" s="1">
        <v>4767.0</v>
      </c>
    </row>
    <row r="4752">
      <c r="A4752" s="1">
        <v>4768.0</v>
      </c>
    </row>
    <row r="4753">
      <c r="A4753" s="1">
        <v>4769.0</v>
      </c>
    </row>
    <row r="4754">
      <c r="A4754" s="1">
        <v>4770.0</v>
      </c>
    </row>
    <row r="4755">
      <c r="A4755" s="1">
        <v>4771.0</v>
      </c>
    </row>
    <row r="4756">
      <c r="A4756" s="1">
        <v>4772.0</v>
      </c>
    </row>
    <row r="4757">
      <c r="A4757" s="1">
        <v>4773.0</v>
      </c>
    </row>
    <row r="4758">
      <c r="A4758" s="1">
        <v>4774.0</v>
      </c>
    </row>
    <row r="4759">
      <c r="A4759" s="1">
        <v>4775.0</v>
      </c>
    </row>
    <row r="4760">
      <c r="A4760" s="1">
        <v>4776.0</v>
      </c>
    </row>
    <row r="4761">
      <c r="A4761" s="1">
        <v>4777.0</v>
      </c>
    </row>
    <row r="4762">
      <c r="A4762" s="1">
        <v>4778.0</v>
      </c>
    </row>
    <row r="4763">
      <c r="A4763" s="1">
        <v>4779.0</v>
      </c>
    </row>
    <row r="4764">
      <c r="A4764" s="1">
        <v>4780.0</v>
      </c>
    </row>
    <row r="4765">
      <c r="A4765" s="1">
        <v>4781.0</v>
      </c>
    </row>
    <row r="4766">
      <c r="A4766" s="1">
        <v>4782.0</v>
      </c>
    </row>
    <row r="4767">
      <c r="A4767" s="1">
        <v>4783.0</v>
      </c>
    </row>
    <row r="4768">
      <c r="A4768" s="1">
        <v>4784.0</v>
      </c>
    </row>
    <row r="4769">
      <c r="A4769" s="1">
        <v>4785.0</v>
      </c>
    </row>
    <row r="4770">
      <c r="A4770" s="1">
        <v>4786.0</v>
      </c>
    </row>
    <row r="4771">
      <c r="A4771" s="1">
        <v>4787.0</v>
      </c>
    </row>
    <row r="4772">
      <c r="A4772" s="1">
        <v>4788.0</v>
      </c>
    </row>
    <row r="4773">
      <c r="A4773" s="1">
        <v>4789.0</v>
      </c>
    </row>
    <row r="4774">
      <c r="A4774" s="1">
        <v>4790.0</v>
      </c>
    </row>
    <row r="4775">
      <c r="A4775" s="1">
        <v>4791.0</v>
      </c>
    </row>
    <row r="4776">
      <c r="A4776" s="1">
        <v>4792.0</v>
      </c>
    </row>
    <row r="4777">
      <c r="A4777" s="1">
        <v>4793.0</v>
      </c>
    </row>
    <row r="4778">
      <c r="A4778" s="1">
        <v>4794.0</v>
      </c>
    </row>
    <row r="4779">
      <c r="A4779" s="1">
        <v>4795.0</v>
      </c>
    </row>
    <row r="4780">
      <c r="A4780" s="1">
        <v>4796.0</v>
      </c>
    </row>
    <row r="4781">
      <c r="A4781" s="1">
        <v>4797.0</v>
      </c>
    </row>
    <row r="4782">
      <c r="A4782" s="1">
        <v>4798.0</v>
      </c>
    </row>
    <row r="4783">
      <c r="A4783" s="1">
        <v>4799.0</v>
      </c>
    </row>
    <row r="4784">
      <c r="A4784" s="1">
        <v>4800.0</v>
      </c>
    </row>
    <row r="4785">
      <c r="A4785" s="1">
        <v>4801.0</v>
      </c>
    </row>
    <row r="4786">
      <c r="A4786" s="1">
        <v>4802.0</v>
      </c>
    </row>
    <row r="4787">
      <c r="A4787" s="1">
        <v>4803.0</v>
      </c>
    </row>
    <row r="4788">
      <c r="A4788" s="1">
        <v>4804.0</v>
      </c>
    </row>
    <row r="4789">
      <c r="A4789" s="1">
        <v>4805.0</v>
      </c>
    </row>
    <row r="4790">
      <c r="A4790" s="1">
        <v>4806.0</v>
      </c>
    </row>
    <row r="4791">
      <c r="A4791" s="1">
        <v>4807.0</v>
      </c>
    </row>
    <row r="4792">
      <c r="A4792" s="1">
        <v>4808.0</v>
      </c>
    </row>
    <row r="4793">
      <c r="A4793" s="1">
        <v>4809.0</v>
      </c>
    </row>
    <row r="4794">
      <c r="A4794" s="1">
        <v>4810.0</v>
      </c>
    </row>
    <row r="4795">
      <c r="A4795" s="1">
        <v>4811.0</v>
      </c>
    </row>
    <row r="4796">
      <c r="A4796" s="1">
        <v>4812.0</v>
      </c>
    </row>
    <row r="4797">
      <c r="A4797" s="1">
        <v>4813.0</v>
      </c>
    </row>
    <row r="4798">
      <c r="A4798" s="1">
        <v>4814.0</v>
      </c>
    </row>
    <row r="4799">
      <c r="A4799" s="1">
        <v>4815.0</v>
      </c>
    </row>
    <row r="4800">
      <c r="A4800" s="1">
        <v>4816.0</v>
      </c>
    </row>
    <row r="4801">
      <c r="A4801" s="1">
        <v>4817.0</v>
      </c>
    </row>
    <row r="4802">
      <c r="A4802" s="1">
        <v>4818.0</v>
      </c>
    </row>
    <row r="4803">
      <c r="A4803" s="1">
        <v>4819.0</v>
      </c>
    </row>
    <row r="4804">
      <c r="A4804" s="1">
        <v>4820.0</v>
      </c>
    </row>
    <row r="4805">
      <c r="A4805" s="1">
        <v>4821.0</v>
      </c>
    </row>
    <row r="4806">
      <c r="A4806" s="1">
        <v>4822.0</v>
      </c>
    </row>
    <row r="4807">
      <c r="A4807" s="1">
        <v>4823.0</v>
      </c>
    </row>
    <row r="4808">
      <c r="A4808" s="1">
        <v>4824.0</v>
      </c>
    </row>
    <row r="4809">
      <c r="A4809" s="1">
        <v>4825.0</v>
      </c>
    </row>
    <row r="4810">
      <c r="A4810" s="1">
        <v>4826.0</v>
      </c>
    </row>
    <row r="4811">
      <c r="A4811" s="1">
        <v>4827.0</v>
      </c>
    </row>
    <row r="4812">
      <c r="A4812" s="1">
        <v>4828.0</v>
      </c>
    </row>
    <row r="4813">
      <c r="A4813" s="1">
        <v>4829.0</v>
      </c>
    </row>
    <row r="4814">
      <c r="A4814" s="1">
        <v>4830.0</v>
      </c>
    </row>
    <row r="4815">
      <c r="A4815" s="1">
        <v>4831.0</v>
      </c>
    </row>
    <row r="4816">
      <c r="A4816" s="1">
        <v>4832.0</v>
      </c>
    </row>
    <row r="4817">
      <c r="A4817" s="1">
        <v>4833.0</v>
      </c>
    </row>
    <row r="4818">
      <c r="A4818" s="1">
        <v>4834.0</v>
      </c>
    </row>
    <row r="4819">
      <c r="A4819" s="1">
        <v>4835.0</v>
      </c>
    </row>
    <row r="4820">
      <c r="A4820" s="1">
        <v>4836.0</v>
      </c>
    </row>
    <row r="4821">
      <c r="A4821" s="1">
        <v>4837.0</v>
      </c>
    </row>
    <row r="4822">
      <c r="A4822" s="1">
        <v>4838.0</v>
      </c>
    </row>
    <row r="4823">
      <c r="A4823" s="1">
        <v>4839.0</v>
      </c>
    </row>
    <row r="4824">
      <c r="A4824" s="1">
        <v>4840.0</v>
      </c>
    </row>
    <row r="4825">
      <c r="A4825" s="1">
        <v>4841.0</v>
      </c>
    </row>
    <row r="4826">
      <c r="A4826" s="1">
        <v>4842.0</v>
      </c>
    </row>
    <row r="4827">
      <c r="A4827" s="1">
        <v>4843.0</v>
      </c>
    </row>
    <row r="4828">
      <c r="A4828" s="1">
        <v>4844.0</v>
      </c>
    </row>
    <row r="4829">
      <c r="A4829" s="1">
        <v>4845.0</v>
      </c>
    </row>
    <row r="4830">
      <c r="A4830" s="1">
        <v>4846.0</v>
      </c>
    </row>
    <row r="4831">
      <c r="A4831" s="1">
        <v>4847.0</v>
      </c>
    </row>
    <row r="4832">
      <c r="A4832" s="1">
        <v>4848.0</v>
      </c>
    </row>
    <row r="4833">
      <c r="A4833" s="1">
        <v>4849.0</v>
      </c>
    </row>
    <row r="4834">
      <c r="A4834" s="1">
        <v>4850.0</v>
      </c>
    </row>
    <row r="4835">
      <c r="A4835" s="1">
        <v>4851.0</v>
      </c>
    </row>
    <row r="4836">
      <c r="A4836" s="1">
        <v>4852.0</v>
      </c>
    </row>
    <row r="4837">
      <c r="A4837" s="1">
        <v>4853.0</v>
      </c>
    </row>
    <row r="4838">
      <c r="A4838" s="1">
        <v>4854.0</v>
      </c>
    </row>
    <row r="4839">
      <c r="A4839" s="1">
        <v>4855.0</v>
      </c>
    </row>
    <row r="4840">
      <c r="A4840" s="1">
        <v>4856.0</v>
      </c>
    </row>
    <row r="4841">
      <c r="A4841" s="1">
        <v>4857.0</v>
      </c>
    </row>
    <row r="4842">
      <c r="A4842" s="1">
        <v>4858.0</v>
      </c>
    </row>
    <row r="4843">
      <c r="A4843" s="1">
        <v>4859.0</v>
      </c>
    </row>
    <row r="4844">
      <c r="A4844" s="1">
        <v>4860.0</v>
      </c>
    </row>
    <row r="4845">
      <c r="A4845" s="1">
        <v>4861.0</v>
      </c>
    </row>
    <row r="4846">
      <c r="A4846" s="1">
        <v>4862.0</v>
      </c>
    </row>
    <row r="4847">
      <c r="A4847" s="1">
        <v>4863.0</v>
      </c>
    </row>
    <row r="4848">
      <c r="A4848" s="1">
        <v>4864.0</v>
      </c>
    </row>
    <row r="4849">
      <c r="A4849" s="1">
        <v>4865.0</v>
      </c>
    </row>
    <row r="4850">
      <c r="A4850" s="1">
        <v>4866.0</v>
      </c>
    </row>
    <row r="4851">
      <c r="A4851" s="1">
        <v>4867.0</v>
      </c>
    </row>
    <row r="4852">
      <c r="A4852" s="1">
        <v>4868.0</v>
      </c>
    </row>
    <row r="4853">
      <c r="A4853" s="1">
        <v>4869.0</v>
      </c>
    </row>
    <row r="4854">
      <c r="A4854" s="1">
        <v>4870.0</v>
      </c>
    </row>
    <row r="4855">
      <c r="A4855" s="1">
        <v>4871.0</v>
      </c>
    </row>
    <row r="4856">
      <c r="A4856" s="1">
        <v>4872.0</v>
      </c>
    </row>
    <row r="4857">
      <c r="A4857" s="1">
        <v>4873.0</v>
      </c>
    </row>
    <row r="4858">
      <c r="A4858" s="1">
        <v>4874.0</v>
      </c>
    </row>
    <row r="4859">
      <c r="A4859" s="1">
        <v>4875.0</v>
      </c>
    </row>
    <row r="4860">
      <c r="A4860" s="1">
        <v>4876.0</v>
      </c>
    </row>
    <row r="4861">
      <c r="A4861" s="1">
        <v>4877.0</v>
      </c>
    </row>
    <row r="4862">
      <c r="A4862" s="1">
        <v>4878.0</v>
      </c>
    </row>
    <row r="4863">
      <c r="A4863" s="1">
        <v>4879.0</v>
      </c>
    </row>
    <row r="4864">
      <c r="A4864" s="1">
        <v>4880.0</v>
      </c>
    </row>
    <row r="4865">
      <c r="A4865" s="1">
        <v>4881.0</v>
      </c>
    </row>
    <row r="4866">
      <c r="A4866" s="1">
        <v>4882.0</v>
      </c>
    </row>
    <row r="4867">
      <c r="A4867" s="1">
        <v>4883.0</v>
      </c>
    </row>
    <row r="4868">
      <c r="A4868" s="1">
        <v>4884.0</v>
      </c>
    </row>
    <row r="4869">
      <c r="A4869" s="1">
        <v>4885.0</v>
      </c>
    </row>
    <row r="4870">
      <c r="A4870" s="1">
        <v>4886.0</v>
      </c>
    </row>
    <row r="4871">
      <c r="A4871" s="1">
        <v>4887.0</v>
      </c>
    </row>
    <row r="4872">
      <c r="A4872" s="1">
        <v>4888.0</v>
      </c>
    </row>
    <row r="4873">
      <c r="A4873" s="1">
        <v>4889.0</v>
      </c>
    </row>
    <row r="4874">
      <c r="A4874" s="1">
        <v>4890.0</v>
      </c>
    </row>
    <row r="4875">
      <c r="A4875" s="1">
        <v>4891.0</v>
      </c>
    </row>
    <row r="4876">
      <c r="A4876" s="1">
        <v>4892.0</v>
      </c>
    </row>
    <row r="4877">
      <c r="A4877" s="1">
        <v>4893.0</v>
      </c>
    </row>
    <row r="4878">
      <c r="A4878" s="1">
        <v>4894.0</v>
      </c>
    </row>
    <row r="4879">
      <c r="A4879" s="1">
        <v>4895.0</v>
      </c>
    </row>
    <row r="4880">
      <c r="A4880" s="1">
        <v>4896.0</v>
      </c>
    </row>
    <row r="4881">
      <c r="A4881" s="1">
        <v>4897.0</v>
      </c>
    </row>
    <row r="4882">
      <c r="A4882" s="1">
        <v>4898.0</v>
      </c>
    </row>
    <row r="4883">
      <c r="A4883" s="1">
        <v>4899.0</v>
      </c>
    </row>
    <row r="4884">
      <c r="A4884" s="1">
        <v>4900.0</v>
      </c>
      <c r="B4884" s="1" t="s">
        <v>4028</v>
      </c>
    </row>
    <row r="4885">
      <c r="A4885" s="1">
        <v>4901.0</v>
      </c>
      <c r="B4885" s="1" t="s">
        <v>4029</v>
      </c>
    </row>
    <row r="4886">
      <c r="A4886" s="1">
        <v>4902.0</v>
      </c>
      <c r="B4886" s="1" t="s">
        <v>4030</v>
      </c>
    </row>
    <row r="4887">
      <c r="A4887" s="1">
        <v>4903.0</v>
      </c>
      <c r="B4887" s="1" t="s">
        <v>4031</v>
      </c>
    </row>
    <row r="4888">
      <c r="A4888" s="1">
        <v>4904.0</v>
      </c>
      <c r="B4888" s="1" t="s">
        <v>4032</v>
      </c>
    </row>
    <row r="4889">
      <c r="A4889" s="1">
        <v>4905.0</v>
      </c>
      <c r="B4889" s="1" t="s">
        <v>4033</v>
      </c>
    </row>
    <row r="4890">
      <c r="A4890" s="1">
        <v>4906.0</v>
      </c>
      <c r="B4890" s="1" t="s">
        <v>4034</v>
      </c>
    </row>
    <row r="4891">
      <c r="A4891" s="1">
        <v>4907.0</v>
      </c>
      <c r="B4891" s="1" t="s">
        <v>4035</v>
      </c>
    </row>
    <row r="4892">
      <c r="A4892" s="1">
        <v>4908.0</v>
      </c>
      <c r="B4892" s="1" t="s">
        <v>4036</v>
      </c>
    </row>
    <row r="4893">
      <c r="A4893" s="1">
        <v>4909.0</v>
      </c>
      <c r="B4893" s="1" t="s">
        <v>3958</v>
      </c>
    </row>
    <row r="4894">
      <c r="A4894" s="1">
        <v>4910.0</v>
      </c>
      <c r="B4894" s="1" t="s">
        <v>4037</v>
      </c>
    </row>
    <row r="4895">
      <c r="A4895" s="1">
        <v>4911.0</v>
      </c>
      <c r="B4895" s="1" t="s">
        <v>4038</v>
      </c>
    </row>
    <row r="4896">
      <c r="A4896" s="1">
        <v>4912.0</v>
      </c>
      <c r="B4896" s="1" t="s">
        <v>4039</v>
      </c>
    </row>
    <row r="4897">
      <c r="A4897" s="1">
        <v>4913.0</v>
      </c>
      <c r="B4897" s="1" t="s">
        <v>4040</v>
      </c>
    </row>
    <row r="4898">
      <c r="A4898" s="1">
        <v>4914.0</v>
      </c>
      <c r="B4898" s="1" t="s">
        <v>4041</v>
      </c>
    </row>
    <row r="4899">
      <c r="A4899" s="1">
        <v>4915.0</v>
      </c>
      <c r="B4899" s="1" t="s">
        <v>4042</v>
      </c>
    </row>
    <row r="4900">
      <c r="A4900" s="1">
        <v>4916.0</v>
      </c>
      <c r="B4900" s="1" t="s">
        <v>4043</v>
      </c>
    </row>
    <row r="4901">
      <c r="A4901" s="1">
        <v>4917.0</v>
      </c>
      <c r="B4901" s="1" t="s">
        <v>4044</v>
      </c>
    </row>
    <row r="4902">
      <c r="A4902" s="1">
        <v>4918.0</v>
      </c>
      <c r="B4902" s="1" t="s">
        <v>4045</v>
      </c>
    </row>
    <row r="4903">
      <c r="A4903" s="1">
        <v>4919.0</v>
      </c>
      <c r="B4903" s="1" t="s">
        <v>4046</v>
      </c>
    </row>
    <row r="4904">
      <c r="A4904" s="1">
        <v>4920.0</v>
      </c>
      <c r="B4904" s="1" t="s">
        <v>4047</v>
      </c>
    </row>
    <row r="4905">
      <c r="A4905" s="1">
        <v>4921.0</v>
      </c>
      <c r="B4905" s="1" t="s">
        <v>4048</v>
      </c>
    </row>
    <row r="4906">
      <c r="A4906" s="1">
        <v>4922.0</v>
      </c>
      <c r="B4906" s="1" t="s">
        <v>4049</v>
      </c>
    </row>
    <row r="4907">
      <c r="A4907" s="1">
        <v>4923.0</v>
      </c>
      <c r="B4907" s="1" t="s">
        <v>4050</v>
      </c>
    </row>
    <row r="4908">
      <c r="A4908" s="1">
        <v>4924.0</v>
      </c>
      <c r="B4908" s="1" t="s">
        <v>4051</v>
      </c>
    </row>
    <row r="4909">
      <c r="A4909" s="1">
        <v>4925.0</v>
      </c>
      <c r="B4909" s="1" t="s">
        <v>4052</v>
      </c>
    </row>
    <row r="4910">
      <c r="A4910" s="1">
        <v>4926.0</v>
      </c>
      <c r="B4910" s="1" t="s">
        <v>4045</v>
      </c>
    </row>
    <row r="4911">
      <c r="A4911" s="1">
        <v>4927.0</v>
      </c>
      <c r="B4911" s="1" t="s">
        <v>4053</v>
      </c>
    </row>
    <row r="4912">
      <c r="A4912" s="1">
        <v>4928.0</v>
      </c>
      <c r="B4912" s="1" t="s">
        <v>4054</v>
      </c>
    </row>
    <row r="4913">
      <c r="A4913" s="1">
        <v>4929.0</v>
      </c>
      <c r="B4913" s="1" t="s">
        <v>4055</v>
      </c>
    </row>
    <row r="4914">
      <c r="A4914" s="1">
        <v>4930.0</v>
      </c>
      <c r="B4914" s="1" t="s">
        <v>4056</v>
      </c>
    </row>
    <row r="4915">
      <c r="A4915" s="1">
        <v>4931.0</v>
      </c>
      <c r="B4915" s="1" t="s">
        <v>4057</v>
      </c>
    </row>
    <row r="4916">
      <c r="A4916" s="1">
        <v>4932.0</v>
      </c>
      <c r="B4916" s="1" t="s">
        <v>4058</v>
      </c>
    </row>
    <row r="4917">
      <c r="A4917" s="1">
        <v>4933.0</v>
      </c>
      <c r="B4917" s="1" t="s">
        <v>4059</v>
      </c>
    </row>
    <row r="4918">
      <c r="A4918" s="1">
        <v>4934.0</v>
      </c>
      <c r="B4918" s="1" t="s">
        <v>4060</v>
      </c>
    </row>
    <row r="4919">
      <c r="A4919" s="1">
        <v>4935.0</v>
      </c>
      <c r="B4919" s="1" t="s">
        <v>4061</v>
      </c>
    </row>
    <row r="4920">
      <c r="A4920" s="1">
        <v>4936.0</v>
      </c>
      <c r="B4920" s="1" t="s">
        <v>4054</v>
      </c>
    </row>
    <row r="4921">
      <c r="A4921" s="1">
        <v>4937.0</v>
      </c>
      <c r="B4921" s="1" t="s">
        <v>4062</v>
      </c>
    </row>
    <row r="4922">
      <c r="A4922" s="1">
        <v>4938.0</v>
      </c>
      <c r="B4922" s="1" t="s">
        <v>4063</v>
      </c>
    </row>
    <row r="4923">
      <c r="A4923" s="1">
        <v>4939.0</v>
      </c>
      <c r="B4923" s="1" t="s">
        <v>4055</v>
      </c>
    </row>
    <row r="4924">
      <c r="A4924" s="1">
        <v>4940.0</v>
      </c>
      <c r="B4924" s="1" t="s">
        <v>4056</v>
      </c>
    </row>
    <row r="4925">
      <c r="A4925" s="1">
        <v>4941.0</v>
      </c>
      <c r="B4925" s="1" t="s">
        <v>4064</v>
      </c>
    </row>
    <row r="4926">
      <c r="A4926" s="1">
        <v>4942.0</v>
      </c>
      <c r="B4926" s="1" t="s">
        <v>4065</v>
      </c>
    </row>
    <row r="4927">
      <c r="A4927" s="1">
        <v>4943.0</v>
      </c>
      <c r="B4927" s="1" t="s">
        <v>4066</v>
      </c>
    </row>
    <row r="4928">
      <c r="A4928" s="1">
        <v>4944.0</v>
      </c>
      <c r="B4928" s="1" t="s">
        <v>4053</v>
      </c>
    </row>
    <row r="4929">
      <c r="A4929" s="1">
        <v>4945.0</v>
      </c>
      <c r="B4929" s="1" t="s">
        <v>4067</v>
      </c>
    </row>
    <row r="4930">
      <c r="A4930" s="1">
        <v>4946.0</v>
      </c>
      <c r="B4930" s="1" t="s">
        <v>4068</v>
      </c>
    </row>
    <row r="4931">
      <c r="A4931" s="1">
        <v>4947.0</v>
      </c>
      <c r="B4931" s="1" t="s">
        <v>4065</v>
      </c>
    </row>
    <row r="4932">
      <c r="A4932" s="1">
        <v>4948.0</v>
      </c>
    </row>
    <row r="4933">
      <c r="A4933" s="1">
        <v>4949.0</v>
      </c>
    </row>
    <row r="4934">
      <c r="A4934" s="1">
        <v>4950.0</v>
      </c>
    </row>
    <row r="4935">
      <c r="A4935" s="1">
        <v>4951.0</v>
      </c>
    </row>
    <row r="4936">
      <c r="A4936" s="1">
        <v>4952.0</v>
      </c>
    </row>
    <row r="4937">
      <c r="A4937" s="1">
        <v>4953.0</v>
      </c>
    </row>
    <row r="4938">
      <c r="A4938" s="1">
        <v>4954.0</v>
      </c>
    </row>
    <row r="4939">
      <c r="A4939" s="1">
        <v>4955.0</v>
      </c>
    </row>
    <row r="4940">
      <c r="A4940" s="1">
        <v>4956.0</v>
      </c>
    </row>
    <row r="4941">
      <c r="A4941" s="1">
        <v>4957.0</v>
      </c>
    </row>
    <row r="4942">
      <c r="A4942" s="1">
        <v>4958.0</v>
      </c>
    </row>
    <row r="4943">
      <c r="A4943" s="1">
        <v>4959.0</v>
      </c>
    </row>
    <row r="4944">
      <c r="A4944" s="1">
        <v>4960.0</v>
      </c>
    </row>
    <row r="4945">
      <c r="A4945" s="1">
        <v>4961.0</v>
      </c>
    </row>
    <row r="4946">
      <c r="A4946" s="1">
        <v>4962.0</v>
      </c>
    </row>
    <row r="4947">
      <c r="A4947" s="1">
        <v>4963.0</v>
      </c>
    </row>
    <row r="4948">
      <c r="A4948" s="1">
        <v>4964.0</v>
      </c>
    </row>
    <row r="4949">
      <c r="A4949" s="1">
        <v>4965.0</v>
      </c>
    </row>
    <row r="4950">
      <c r="A4950" s="1">
        <v>4966.0</v>
      </c>
    </row>
    <row r="4951">
      <c r="A4951" s="1">
        <v>4967.0</v>
      </c>
    </row>
    <row r="4952">
      <c r="A4952" s="1">
        <v>4968.0</v>
      </c>
    </row>
    <row r="4953">
      <c r="A4953" s="1">
        <v>4969.0</v>
      </c>
    </row>
    <row r="4954">
      <c r="A4954" s="1">
        <v>4970.0</v>
      </c>
    </row>
    <row r="4955">
      <c r="A4955" s="1">
        <v>4971.0</v>
      </c>
    </row>
    <row r="4956">
      <c r="A4956" s="1">
        <v>4972.0</v>
      </c>
    </row>
    <row r="4957">
      <c r="A4957" s="1">
        <v>4973.0</v>
      </c>
    </row>
    <row r="4958">
      <c r="A4958" s="1">
        <v>4974.0</v>
      </c>
    </row>
    <row r="4959">
      <c r="A4959" s="1">
        <v>4975.0</v>
      </c>
    </row>
    <row r="4960">
      <c r="A4960" s="1">
        <v>4976.0</v>
      </c>
    </row>
    <row r="4961">
      <c r="A4961" s="1">
        <v>4977.0</v>
      </c>
    </row>
    <row r="4962">
      <c r="A4962" s="1">
        <v>4978.0</v>
      </c>
    </row>
    <row r="4963">
      <c r="A4963" s="1">
        <v>4979.0</v>
      </c>
    </row>
    <row r="4964">
      <c r="A4964" s="1">
        <v>4980.0</v>
      </c>
    </row>
    <row r="4965">
      <c r="A4965" s="1">
        <v>4981.0</v>
      </c>
    </row>
    <row r="4966">
      <c r="A4966" s="1">
        <v>4982.0</v>
      </c>
    </row>
    <row r="4967">
      <c r="A4967" s="1">
        <v>4983.0</v>
      </c>
    </row>
    <row r="4968">
      <c r="A4968" s="1">
        <v>4984.0</v>
      </c>
    </row>
    <row r="4969">
      <c r="A4969" s="1">
        <v>4985.0</v>
      </c>
    </row>
    <row r="4970">
      <c r="A4970" s="1">
        <v>4986.0</v>
      </c>
    </row>
    <row r="4971">
      <c r="A4971" s="1">
        <v>4987.0</v>
      </c>
    </row>
    <row r="4972">
      <c r="A4972" s="1">
        <v>4988.0</v>
      </c>
    </row>
    <row r="4973">
      <c r="A4973" s="1">
        <v>4989.0</v>
      </c>
    </row>
    <row r="4974">
      <c r="A4974" s="1">
        <v>4990.0</v>
      </c>
    </row>
    <row r="4975">
      <c r="A4975" s="1">
        <v>4991.0</v>
      </c>
    </row>
    <row r="4976">
      <c r="A4976" s="1">
        <v>4992.0</v>
      </c>
    </row>
    <row r="4977">
      <c r="A4977" s="1">
        <v>4993.0</v>
      </c>
    </row>
    <row r="4978">
      <c r="A4978" s="1">
        <v>4994.0</v>
      </c>
    </row>
    <row r="4979">
      <c r="A4979" s="1">
        <v>4995.0</v>
      </c>
    </row>
    <row r="4980">
      <c r="A4980" s="1">
        <v>4996.0</v>
      </c>
    </row>
    <row r="4981">
      <c r="A4981" s="1">
        <v>4997.0</v>
      </c>
    </row>
    <row r="4982">
      <c r="A4982" s="1">
        <v>4998.0</v>
      </c>
    </row>
    <row r="4983">
      <c r="A4983" s="1">
        <v>4999.0</v>
      </c>
    </row>
    <row r="4984">
      <c r="A4984" s="1">
        <v>5000.0</v>
      </c>
      <c r="B4984" s="1" t="s">
        <v>4069</v>
      </c>
    </row>
    <row r="4985">
      <c r="A4985" s="1">
        <v>5001.0</v>
      </c>
      <c r="B4985" s="1" t="s">
        <v>4070</v>
      </c>
    </row>
    <row r="4986">
      <c r="A4986" s="1">
        <v>5002.0</v>
      </c>
      <c r="B4986" s="1" t="s">
        <v>4071</v>
      </c>
    </row>
    <row r="4987">
      <c r="A4987" s="1">
        <v>5003.0</v>
      </c>
      <c r="B4987" s="1" t="s">
        <v>4072</v>
      </c>
    </row>
    <row r="4988">
      <c r="A4988" s="1">
        <v>5004.0</v>
      </c>
      <c r="B4988" s="1" t="s">
        <v>4073</v>
      </c>
    </row>
    <row r="4989">
      <c r="A4989" s="1">
        <v>5005.0</v>
      </c>
      <c r="B4989" s="1" t="s">
        <v>4074</v>
      </c>
    </row>
    <row r="4990">
      <c r="A4990" s="1">
        <v>5006.0</v>
      </c>
      <c r="B4990" s="1" t="s">
        <v>4075</v>
      </c>
    </row>
    <row r="4991">
      <c r="A4991" s="1">
        <v>5007.0</v>
      </c>
      <c r="B4991" s="1" t="s">
        <v>4076</v>
      </c>
    </row>
    <row r="4992">
      <c r="A4992" s="1">
        <v>5008.0</v>
      </c>
      <c r="B4992" s="1" t="s">
        <v>4077</v>
      </c>
    </row>
    <row r="4993">
      <c r="A4993" s="1">
        <v>5009.0</v>
      </c>
      <c r="B4993" s="1" t="s">
        <v>4078</v>
      </c>
    </row>
    <row r="4994">
      <c r="A4994" s="1">
        <v>5010.0</v>
      </c>
      <c r="B4994" s="1" t="s">
        <v>4079</v>
      </c>
    </row>
    <row r="4995">
      <c r="A4995" s="1">
        <v>5011.0</v>
      </c>
      <c r="B4995" s="1" t="s">
        <v>4080</v>
      </c>
    </row>
    <row r="4996">
      <c r="A4996" s="1">
        <v>5012.0</v>
      </c>
      <c r="B4996" s="1" t="s">
        <v>4081</v>
      </c>
    </row>
    <row r="4997">
      <c r="A4997" s="1">
        <v>5013.0</v>
      </c>
      <c r="B4997" s="1" t="s">
        <v>4082</v>
      </c>
    </row>
    <row r="4998">
      <c r="A4998" s="1">
        <v>5014.0</v>
      </c>
      <c r="B4998" s="1" t="s">
        <v>4083</v>
      </c>
    </row>
    <row r="4999">
      <c r="A4999" s="1">
        <v>5015.0</v>
      </c>
      <c r="B4999" s="1" t="s">
        <v>4084</v>
      </c>
    </row>
    <row r="5000">
      <c r="A5000" s="1">
        <v>5016.0</v>
      </c>
      <c r="B5000" s="1" t="s">
        <v>4085</v>
      </c>
    </row>
    <row r="5001">
      <c r="A5001" s="1">
        <v>5017.0</v>
      </c>
      <c r="B5001" s="1" t="s">
        <v>4086</v>
      </c>
    </row>
    <row r="5002">
      <c r="A5002" s="1">
        <v>5018.0</v>
      </c>
      <c r="B5002" s="1" t="s">
        <v>4087</v>
      </c>
    </row>
    <row r="5003">
      <c r="A5003" s="1">
        <v>5019.0</v>
      </c>
      <c r="B5003" s="1" t="s">
        <v>4088</v>
      </c>
    </row>
    <row r="5004">
      <c r="A5004" s="1">
        <v>5020.0</v>
      </c>
      <c r="B5004" s="1" t="s">
        <v>4087</v>
      </c>
    </row>
    <row r="5005">
      <c r="A5005" s="1">
        <v>5021.0</v>
      </c>
      <c r="B5005" s="1" t="s">
        <v>4089</v>
      </c>
    </row>
    <row r="5006">
      <c r="A5006" s="1">
        <v>5022.0</v>
      </c>
      <c r="B5006" s="1" t="s">
        <v>4090</v>
      </c>
    </row>
    <row r="5007">
      <c r="A5007" s="1">
        <v>5023.0</v>
      </c>
      <c r="B5007" s="1" t="s">
        <v>4091</v>
      </c>
    </row>
    <row r="5008">
      <c r="A5008" s="1">
        <v>5024.0</v>
      </c>
      <c r="B5008" s="1" t="s">
        <v>4092</v>
      </c>
    </row>
    <row r="5009">
      <c r="A5009" s="1">
        <v>5025.0</v>
      </c>
      <c r="B5009" s="1" t="s">
        <v>4093</v>
      </c>
    </row>
    <row r="5010">
      <c r="A5010" s="1">
        <v>5026.0</v>
      </c>
      <c r="B5010" s="1" t="s">
        <v>4094</v>
      </c>
    </row>
    <row r="5011">
      <c r="A5011" s="1">
        <v>5027.0</v>
      </c>
      <c r="B5011" s="1" t="s">
        <v>3919</v>
      </c>
    </row>
    <row r="5012">
      <c r="A5012" s="1">
        <v>5028.0</v>
      </c>
      <c r="B5012" s="1" t="s">
        <v>4095</v>
      </c>
    </row>
    <row r="5013">
      <c r="A5013" s="1">
        <v>5029.0</v>
      </c>
      <c r="B5013" s="1" t="s">
        <v>4096</v>
      </c>
    </row>
    <row r="5014">
      <c r="A5014" s="1">
        <v>5030.0</v>
      </c>
      <c r="B5014" s="1" t="s">
        <v>4097</v>
      </c>
    </row>
    <row r="5015">
      <c r="A5015" s="1">
        <v>5031.0</v>
      </c>
      <c r="B5015" s="1" t="s">
        <v>4098</v>
      </c>
    </row>
    <row r="5016">
      <c r="A5016" s="1">
        <v>5032.0</v>
      </c>
      <c r="B5016" s="1" t="s">
        <v>4099</v>
      </c>
    </row>
    <row r="5017">
      <c r="A5017" s="1">
        <v>5033.0</v>
      </c>
      <c r="B5017" s="1" t="s">
        <v>4100</v>
      </c>
    </row>
    <row r="5018">
      <c r="A5018" s="1">
        <v>5034.0</v>
      </c>
      <c r="B5018" s="1" t="s">
        <v>4101</v>
      </c>
    </row>
    <row r="5019">
      <c r="A5019" s="1">
        <v>5035.0</v>
      </c>
      <c r="B5019" s="1" t="s">
        <v>4102</v>
      </c>
    </row>
    <row r="5020">
      <c r="A5020" s="1">
        <v>5036.0</v>
      </c>
      <c r="B5020" s="1" t="s">
        <v>4097</v>
      </c>
    </row>
    <row r="5021">
      <c r="A5021" s="1">
        <v>5037.0</v>
      </c>
      <c r="B5021" s="1" t="s">
        <v>3819</v>
      </c>
    </row>
    <row r="5022">
      <c r="A5022" s="1">
        <v>5038.0</v>
      </c>
      <c r="B5022" s="1" t="s">
        <v>3823</v>
      </c>
    </row>
    <row r="5023">
      <c r="A5023" s="1">
        <v>5039.0</v>
      </c>
      <c r="B5023" s="1" t="s">
        <v>3801</v>
      </c>
    </row>
    <row r="5024">
      <c r="A5024" s="1">
        <v>5040.0</v>
      </c>
      <c r="B5024" s="1" t="s">
        <v>3850</v>
      </c>
    </row>
    <row r="5025">
      <c r="A5025" s="1">
        <v>5041.0</v>
      </c>
      <c r="B5025" s="1" t="s">
        <v>3852</v>
      </c>
    </row>
    <row r="5026">
      <c r="A5026" s="1">
        <v>5042.0</v>
      </c>
      <c r="B5026" s="1" t="s">
        <v>3856</v>
      </c>
    </row>
    <row r="5027">
      <c r="A5027" s="1">
        <v>5043.0</v>
      </c>
      <c r="B5027" s="1" t="s">
        <v>3858</v>
      </c>
    </row>
    <row r="5028">
      <c r="A5028" s="1">
        <v>5044.0</v>
      </c>
      <c r="B5028" s="1" t="s">
        <v>4103</v>
      </c>
    </row>
    <row r="5029">
      <c r="A5029" s="1">
        <v>5045.0</v>
      </c>
      <c r="B5029" s="1" t="s">
        <v>3859</v>
      </c>
    </row>
    <row r="5030">
      <c r="A5030" s="1">
        <v>5046.0</v>
      </c>
      <c r="B5030" s="1" t="s">
        <v>3861</v>
      </c>
    </row>
    <row r="5031">
      <c r="A5031" s="1">
        <v>5047.0</v>
      </c>
      <c r="B5031" s="1" t="s">
        <v>4104</v>
      </c>
    </row>
    <row r="5032">
      <c r="A5032" s="1">
        <v>5048.0</v>
      </c>
      <c r="B5032" s="1" t="s">
        <v>3870</v>
      </c>
    </row>
    <row r="5033">
      <c r="A5033" s="1">
        <v>5049.0</v>
      </c>
      <c r="B5033" s="1" t="s">
        <v>3862</v>
      </c>
    </row>
    <row r="5034">
      <c r="A5034" s="1">
        <v>5050.0</v>
      </c>
      <c r="B5034" s="1" t="s">
        <v>3882</v>
      </c>
    </row>
    <row r="5035">
      <c r="A5035" s="1">
        <v>5051.0</v>
      </c>
      <c r="B5035" s="1" t="s">
        <v>3900</v>
      </c>
    </row>
    <row r="5036">
      <c r="A5036" s="1">
        <v>5052.0</v>
      </c>
      <c r="B5036" s="1" t="s">
        <v>4105</v>
      </c>
    </row>
    <row r="5037">
      <c r="A5037" s="1">
        <v>5053.0</v>
      </c>
      <c r="B5037" s="1" t="s">
        <v>3894</v>
      </c>
    </row>
    <row r="5038">
      <c r="A5038" s="1">
        <v>5054.0</v>
      </c>
      <c r="B5038" s="1" t="s">
        <v>3901</v>
      </c>
    </row>
    <row r="5039">
      <c r="A5039" s="1">
        <v>5055.0</v>
      </c>
      <c r="B5039" s="1" t="s">
        <v>3903</v>
      </c>
    </row>
    <row r="5040">
      <c r="A5040" s="1">
        <v>5056.0</v>
      </c>
      <c r="B5040" s="1" t="s">
        <v>3917</v>
      </c>
    </row>
    <row r="5041">
      <c r="A5041" s="1">
        <v>5057.0</v>
      </c>
      <c r="B5041" s="1" t="s">
        <v>4106</v>
      </c>
    </row>
    <row r="5042">
      <c r="A5042" s="1">
        <v>5058.0</v>
      </c>
      <c r="B5042" s="1" t="s">
        <v>3915</v>
      </c>
    </row>
    <row r="5043">
      <c r="A5043" s="1">
        <v>5059.0</v>
      </c>
      <c r="B5043" s="1" t="s">
        <v>3908</v>
      </c>
    </row>
    <row r="5044">
      <c r="A5044" s="1">
        <v>5060.0</v>
      </c>
      <c r="B5044" s="1" t="s">
        <v>4107</v>
      </c>
    </row>
    <row r="5045">
      <c r="A5045" s="1">
        <v>5061.0</v>
      </c>
      <c r="B5045" s="1" t="s">
        <v>3905</v>
      </c>
    </row>
    <row r="5046">
      <c r="A5046" s="1">
        <v>5062.0</v>
      </c>
      <c r="B5046" s="1" t="s">
        <v>4108</v>
      </c>
    </row>
    <row r="5047">
      <c r="A5047" s="1">
        <v>5063.0</v>
      </c>
      <c r="B5047" s="1" t="s">
        <v>3944</v>
      </c>
    </row>
    <row r="5048">
      <c r="A5048" s="1">
        <v>5064.0</v>
      </c>
      <c r="B5048" s="1" t="s">
        <v>4109</v>
      </c>
    </row>
    <row r="5049">
      <c r="A5049" s="1">
        <v>5065.0</v>
      </c>
      <c r="B5049" s="1" t="s">
        <v>4110</v>
      </c>
    </row>
    <row r="5050">
      <c r="A5050" s="1">
        <v>5066.0</v>
      </c>
      <c r="B5050" s="1" t="s">
        <v>4111</v>
      </c>
    </row>
    <row r="5051">
      <c r="A5051" s="1">
        <v>5067.0</v>
      </c>
      <c r="B5051" s="1" t="s">
        <v>3968</v>
      </c>
    </row>
    <row r="5052">
      <c r="A5052" s="1">
        <v>5068.0</v>
      </c>
      <c r="B5052" s="1" t="s">
        <v>4112</v>
      </c>
    </row>
    <row r="5053">
      <c r="A5053" s="1">
        <v>5069.0</v>
      </c>
      <c r="B5053" s="1" t="s">
        <v>4113</v>
      </c>
    </row>
    <row r="5054">
      <c r="A5054" s="1">
        <v>5070.0</v>
      </c>
      <c r="B5054" s="1" t="s">
        <v>3921</v>
      </c>
    </row>
    <row r="5055">
      <c r="A5055" s="1">
        <v>5071.0</v>
      </c>
      <c r="B5055" s="1" t="s">
        <v>3998</v>
      </c>
    </row>
    <row r="5056">
      <c r="A5056" s="1">
        <v>5072.0</v>
      </c>
      <c r="B5056" s="1" t="s">
        <v>4114</v>
      </c>
    </row>
    <row r="5057">
      <c r="A5057" s="1">
        <v>5073.0</v>
      </c>
      <c r="B5057" s="1" t="s">
        <v>3994</v>
      </c>
    </row>
    <row r="5058">
      <c r="A5058" s="1">
        <v>5074.0</v>
      </c>
      <c r="B5058" s="1" t="s">
        <v>4115</v>
      </c>
    </row>
    <row r="5059">
      <c r="A5059" s="1">
        <v>5075.0</v>
      </c>
      <c r="B5059" s="1" t="s">
        <v>4116</v>
      </c>
    </row>
    <row r="5060">
      <c r="A5060" s="1">
        <v>5076.0</v>
      </c>
      <c r="B5060" s="1" t="s">
        <v>3992</v>
      </c>
    </row>
    <row r="5061">
      <c r="A5061" s="1">
        <v>5077.0</v>
      </c>
      <c r="B5061" s="1" t="s">
        <v>3856</v>
      </c>
    </row>
    <row r="5062">
      <c r="A5062" s="1">
        <v>5078.0</v>
      </c>
      <c r="B5062" s="1" t="s">
        <v>4117</v>
      </c>
    </row>
    <row r="5063">
      <c r="A5063" s="1">
        <v>5079.0</v>
      </c>
      <c r="B5063" s="1" t="s">
        <v>4118</v>
      </c>
    </row>
    <row r="5064">
      <c r="A5064" s="1">
        <v>5080.0</v>
      </c>
      <c r="B5064" s="1" t="s">
        <v>4119</v>
      </c>
    </row>
    <row r="5065">
      <c r="A5065" s="1">
        <v>5081.0</v>
      </c>
      <c r="B5065" s="1" t="s">
        <v>3900</v>
      </c>
    </row>
    <row r="5066">
      <c r="A5066" s="1">
        <v>5082.0</v>
      </c>
      <c r="B5066" s="1" t="s">
        <v>4120</v>
      </c>
    </row>
    <row r="5067">
      <c r="A5067" s="1">
        <v>5083.0</v>
      </c>
      <c r="B5067" s="1" t="s">
        <v>4121</v>
      </c>
    </row>
    <row r="5068">
      <c r="A5068" s="1">
        <v>5084.0</v>
      </c>
      <c r="B5068" s="1" t="s">
        <v>4122</v>
      </c>
    </row>
    <row r="5069">
      <c r="A5069" s="1">
        <v>5085.0</v>
      </c>
      <c r="B5069" s="1" t="s">
        <v>4123</v>
      </c>
    </row>
    <row r="5070">
      <c r="A5070" s="1">
        <v>5086.0</v>
      </c>
    </row>
    <row r="5071">
      <c r="A5071" s="1">
        <v>5087.0</v>
      </c>
    </row>
    <row r="5072">
      <c r="A5072" s="1">
        <v>5088.0</v>
      </c>
    </row>
    <row r="5073">
      <c r="A5073" s="1">
        <v>5089.0</v>
      </c>
    </row>
    <row r="5074">
      <c r="A5074" s="1">
        <v>5090.0</v>
      </c>
    </row>
    <row r="5075">
      <c r="A5075" s="1">
        <v>5091.0</v>
      </c>
    </row>
    <row r="5076">
      <c r="A5076" s="1">
        <v>5092.0</v>
      </c>
    </row>
    <row r="5077">
      <c r="A5077" s="1">
        <v>5093.0</v>
      </c>
    </row>
    <row r="5078">
      <c r="A5078" s="1">
        <v>5094.0</v>
      </c>
    </row>
    <row r="5079">
      <c r="A5079" s="1">
        <v>5095.0</v>
      </c>
    </row>
    <row r="5080">
      <c r="A5080" s="1">
        <v>5096.0</v>
      </c>
    </row>
    <row r="5081">
      <c r="A5081" s="1">
        <v>5097.0</v>
      </c>
    </row>
    <row r="5082">
      <c r="A5082" s="1">
        <v>5098.0</v>
      </c>
    </row>
    <row r="5083">
      <c r="A5083" s="1">
        <v>5099.0</v>
      </c>
    </row>
    <row r="5084">
      <c r="A5084" s="1">
        <v>5100.0</v>
      </c>
    </row>
    <row r="5085">
      <c r="A5085" s="1">
        <v>5101.0</v>
      </c>
      <c r="B5085" s="1" t="s">
        <v>4124</v>
      </c>
    </row>
    <row r="5086">
      <c r="A5086" s="1">
        <v>5102.0</v>
      </c>
      <c r="B5086" s="1" t="s">
        <v>4125</v>
      </c>
    </row>
    <row r="5087">
      <c r="A5087" s="1">
        <v>5103.0</v>
      </c>
      <c r="B5087" s="1" t="s">
        <v>4126</v>
      </c>
    </row>
    <row r="5088">
      <c r="A5088" s="1">
        <v>5104.0</v>
      </c>
      <c r="B5088" s="1" t="s">
        <v>4127</v>
      </c>
    </row>
    <row r="5089">
      <c r="A5089" s="1">
        <v>5105.0</v>
      </c>
      <c r="B5089" s="1" t="s">
        <v>4128</v>
      </c>
    </row>
    <row r="5090">
      <c r="A5090" s="1">
        <v>5106.0</v>
      </c>
      <c r="B5090" s="1" t="s">
        <v>4129</v>
      </c>
    </row>
    <row r="5091">
      <c r="A5091" s="1">
        <v>5107.0</v>
      </c>
      <c r="B5091" s="1" t="s">
        <v>4130</v>
      </c>
    </row>
    <row r="5092">
      <c r="A5092" s="1">
        <v>5108.0</v>
      </c>
      <c r="B5092" s="1" t="s">
        <v>4131</v>
      </c>
    </row>
    <row r="5093">
      <c r="A5093" s="1">
        <v>5109.0</v>
      </c>
      <c r="B5093" s="1" t="s">
        <v>4132</v>
      </c>
    </row>
    <row r="5094">
      <c r="A5094" s="1">
        <v>5110.0</v>
      </c>
      <c r="B5094" s="1" t="s">
        <v>4133</v>
      </c>
    </row>
    <row r="5095">
      <c r="A5095" s="1">
        <v>5111.0</v>
      </c>
      <c r="B5095" s="1" t="s">
        <v>4134</v>
      </c>
    </row>
    <row r="5096">
      <c r="A5096" s="1">
        <v>5112.0</v>
      </c>
      <c r="B5096" s="1" t="s">
        <v>4135</v>
      </c>
    </row>
    <row r="5097">
      <c r="A5097" s="1">
        <v>5113.0</v>
      </c>
      <c r="B5097" s="1" t="s">
        <v>4136</v>
      </c>
    </row>
    <row r="5098">
      <c r="A5098" s="1">
        <v>5114.0</v>
      </c>
      <c r="B5098" s="1" t="s">
        <v>4137</v>
      </c>
    </row>
    <row r="5099">
      <c r="A5099" s="1">
        <v>5115.0</v>
      </c>
      <c r="B5099" s="1" t="s">
        <v>3855</v>
      </c>
    </row>
    <row r="5100">
      <c r="A5100" s="1">
        <v>5116.0</v>
      </c>
      <c r="B5100" s="1" t="s">
        <v>4138</v>
      </c>
    </row>
    <row r="5101">
      <c r="A5101" s="1">
        <v>5117.0</v>
      </c>
      <c r="B5101" s="1" t="s">
        <v>4139</v>
      </c>
    </row>
    <row r="5102">
      <c r="A5102" s="1">
        <v>5118.0</v>
      </c>
      <c r="B5102" s="1" t="s">
        <v>4140</v>
      </c>
    </row>
    <row r="5103">
      <c r="A5103" s="1">
        <v>5119.0</v>
      </c>
      <c r="B5103" s="1" t="s">
        <v>4141</v>
      </c>
    </row>
    <row r="5104">
      <c r="A5104" s="1">
        <v>5120.0</v>
      </c>
      <c r="B5104" s="1" t="s">
        <v>4142</v>
      </c>
    </row>
    <row r="5105">
      <c r="A5105" s="1">
        <v>5121.0</v>
      </c>
      <c r="B5105" s="1" t="s">
        <v>4143</v>
      </c>
    </row>
    <row r="5106">
      <c r="A5106" s="1">
        <v>5122.0</v>
      </c>
      <c r="B5106" s="1" t="s">
        <v>4144</v>
      </c>
    </row>
    <row r="5107">
      <c r="A5107" s="1">
        <v>5123.0</v>
      </c>
      <c r="B5107" s="1" t="s">
        <v>4145</v>
      </c>
    </row>
    <row r="5108">
      <c r="A5108" s="1">
        <v>5124.0</v>
      </c>
      <c r="B5108" s="1" t="s">
        <v>4146</v>
      </c>
    </row>
    <row r="5109">
      <c r="A5109" s="1">
        <v>5125.0</v>
      </c>
      <c r="B5109" s="1" t="s">
        <v>123</v>
      </c>
    </row>
    <row r="5110">
      <c r="A5110" s="1">
        <v>5126.0</v>
      </c>
      <c r="B5110" s="1" t="s">
        <v>4147</v>
      </c>
    </row>
    <row r="5111">
      <c r="A5111" s="1">
        <v>5127.0</v>
      </c>
      <c r="B5111" s="1" t="s">
        <v>4148</v>
      </c>
    </row>
    <row r="5112">
      <c r="A5112" s="1">
        <v>5128.0</v>
      </c>
      <c r="B5112" s="1" t="s">
        <v>4149</v>
      </c>
    </row>
    <row r="5113">
      <c r="A5113" s="1">
        <v>5129.0</v>
      </c>
      <c r="B5113" s="1" t="s">
        <v>4150</v>
      </c>
    </row>
    <row r="5114">
      <c r="A5114" s="1">
        <v>5130.0</v>
      </c>
      <c r="B5114" s="1" t="s">
        <v>4151</v>
      </c>
    </row>
    <row r="5115">
      <c r="A5115" s="1">
        <v>5131.0</v>
      </c>
      <c r="B5115" s="1" t="s">
        <v>4152</v>
      </c>
    </row>
    <row r="5116">
      <c r="A5116" s="1">
        <v>5132.0</v>
      </c>
      <c r="B5116" s="1" t="s">
        <v>4153</v>
      </c>
    </row>
    <row r="5117">
      <c r="A5117" s="1">
        <v>5133.0</v>
      </c>
      <c r="B5117" s="1" t="s">
        <v>4154</v>
      </c>
    </row>
    <row r="5118">
      <c r="A5118" s="1">
        <v>5134.0</v>
      </c>
      <c r="B5118" s="1" t="s">
        <v>4155</v>
      </c>
    </row>
    <row r="5119">
      <c r="A5119" s="1">
        <v>5135.0</v>
      </c>
      <c r="B5119" s="1" t="s">
        <v>4156</v>
      </c>
    </row>
    <row r="5120">
      <c r="A5120" s="1">
        <v>5136.0</v>
      </c>
      <c r="B5120" s="1" t="s">
        <v>4157</v>
      </c>
    </row>
    <row r="5121">
      <c r="A5121" s="1">
        <v>5137.0</v>
      </c>
      <c r="B5121" s="1" t="s">
        <v>4158</v>
      </c>
    </row>
    <row r="5122">
      <c r="A5122" s="1">
        <v>5138.0</v>
      </c>
      <c r="B5122" s="1" t="s">
        <v>4159</v>
      </c>
    </row>
    <row r="5123">
      <c r="A5123" s="1">
        <v>5139.0</v>
      </c>
      <c r="B5123" s="1" t="s">
        <v>4160</v>
      </c>
    </row>
    <row r="5124">
      <c r="A5124" s="1">
        <v>5140.0</v>
      </c>
      <c r="B5124" s="1" t="s">
        <v>4161</v>
      </c>
    </row>
    <row r="5125">
      <c r="A5125" s="1">
        <v>5141.0</v>
      </c>
      <c r="B5125" s="1" t="s">
        <v>4162</v>
      </c>
    </row>
    <row r="5126">
      <c r="A5126" s="1">
        <v>5142.0</v>
      </c>
      <c r="B5126" s="1" t="s">
        <v>4163</v>
      </c>
    </row>
    <row r="5127">
      <c r="A5127" s="1">
        <v>5143.0</v>
      </c>
      <c r="B5127" s="1" t="s">
        <v>4164</v>
      </c>
    </row>
    <row r="5128">
      <c r="A5128" s="1">
        <v>5144.0</v>
      </c>
      <c r="B5128" s="1" t="s">
        <v>4026</v>
      </c>
    </row>
    <row r="5129">
      <c r="A5129" s="1">
        <v>5145.0</v>
      </c>
      <c r="B5129" s="1" t="s">
        <v>4160</v>
      </c>
    </row>
    <row r="5130">
      <c r="A5130" s="1">
        <v>5146.0</v>
      </c>
      <c r="B5130" s="1" t="s">
        <v>4161</v>
      </c>
    </row>
    <row r="5131">
      <c r="A5131" s="1">
        <v>5147.0</v>
      </c>
      <c r="B5131" s="1" t="s">
        <v>4162</v>
      </c>
    </row>
    <row r="5132">
      <c r="A5132" s="1">
        <v>5148.0</v>
      </c>
      <c r="B5132" s="1" t="s">
        <v>4164</v>
      </c>
    </row>
    <row r="5133">
      <c r="A5133" s="1">
        <v>5149.0</v>
      </c>
      <c r="B5133" s="1" t="s">
        <v>4165</v>
      </c>
    </row>
    <row r="5134">
      <c r="A5134" s="1">
        <v>5150.0</v>
      </c>
      <c r="B5134" s="1" t="s">
        <v>4166</v>
      </c>
    </row>
    <row r="5135">
      <c r="A5135" s="1">
        <v>5151.0</v>
      </c>
      <c r="B5135" s="1" t="s">
        <v>4167</v>
      </c>
    </row>
    <row r="5136">
      <c r="A5136" s="1">
        <v>5152.0</v>
      </c>
      <c r="B5136" s="1" t="s">
        <v>4163</v>
      </c>
    </row>
    <row r="5137">
      <c r="A5137" s="1">
        <v>5153.0</v>
      </c>
      <c r="B5137" s="1" t="s">
        <v>4168</v>
      </c>
    </row>
    <row r="5138">
      <c r="A5138" s="1">
        <v>5154.0</v>
      </c>
      <c r="B5138" s="1" t="s">
        <v>4147</v>
      </c>
    </row>
    <row r="5139">
      <c r="A5139" s="1">
        <v>5155.0</v>
      </c>
      <c r="B5139" s="1" t="s">
        <v>4169</v>
      </c>
    </row>
    <row r="5140">
      <c r="A5140" s="1">
        <v>5156.0</v>
      </c>
      <c r="B5140" s="1" t="s">
        <v>4170</v>
      </c>
    </row>
    <row r="5141">
      <c r="A5141" s="1">
        <v>5157.0</v>
      </c>
      <c r="B5141" s="1" t="s">
        <v>4171</v>
      </c>
    </row>
    <row r="5142">
      <c r="A5142" s="1">
        <v>5158.0</v>
      </c>
      <c r="B5142" s="1" t="s">
        <v>4172</v>
      </c>
    </row>
    <row r="5143">
      <c r="A5143" s="1">
        <v>5159.0</v>
      </c>
      <c r="B5143" s="1" t="s">
        <v>4173</v>
      </c>
    </row>
    <row r="5144">
      <c r="A5144" s="1">
        <v>5160.0</v>
      </c>
      <c r="B5144" s="1" t="s">
        <v>4174</v>
      </c>
    </row>
    <row r="5145">
      <c r="A5145" s="1">
        <v>5161.0</v>
      </c>
      <c r="B5145" s="1" t="s">
        <v>4175</v>
      </c>
    </row>
    <row r="5146">
      <c r="A5146" s="1">
        <v>5162.0</v>
      </c>
      <c r="B5146" s="1" t="s">
        <v>4176</v>
      </c>
    </row>
    <row r="5147">
      <c r="A5147" s="1">
        <v>5163.0</v>
      </c>
      <c r="B5147" s="1" t="s">
        <v>4177</v>
      </c>
    </row>
    <row r="5148">
      <c r="A5148" s="1">
        <v>5164.0</v>
      </c>
      <c r="B5148" s="1" t="s">
        <v>4178</v>
      </c>
    </row>
    <row r="5149">
      <c r="A5149" s="1">
        <v>5165.0</v>
      </c>
      <c r="B5149" s="1" t="s">
        <v>4179</v>
      </c>
    </row>
    <row r="5150">
      <c r="A5150" s="1">
        <v>5166.0</v>
      </c>
      <c r="B5150" s="1" t="s">
        <v>4180</v>
      </c>
    </row>
    <row r="5151">
      <c r="A5151" s="1">
        <v>5167.0</v>
      </c>
      <c r="B5151" s="1" t="s">
        <v>4181</v>
      </c>
    </row>
    <row r="5152">
      <c r="A5152" s="1">
        <v>5168.0</v>
      </c>
      <c r="B5152" s="1" t="s">
        <v>708</v>
      </c>
    </row>
    <row r="5153">
      <c r="A5153" s="1">
        <v>5169.0</v>
      </c>
      <c r="B5153" s="1" t="s">
        <v>2926</v>
      </c>
    </row>
    <row r="5154">
      <c r="A5154" s="1">
        <v>5170.0</v>
      </c>
      <c r="B5154" s="1" t="s">
        <v>4182</v>
      </c>
    </row>
    <row r="5155">
      <c r="A5155" s="1">
        <v>5171.0</v>
      </c>
      <c r="B5155" s="1" t="s">
        <v>4183</v>
      </c>
    </row>
    <row r="5156">
      <c r="A5156" s="1">
        <v>5172.0</v>
      </c>
      <c r="B5156" s="1" t="s">
        <v>4184</v>
      </c>
    </row>
    <row r="5157">
      <c r="A5157" s="1">
        <v>5173.0</v>
      </c>
      <c r="B5157" s="1" t="s">
        <v>4185</v>
      </c>
    </row>
    <row r="5158">
      <c r="A5158" s="1">
        <v>5174.0</v>
      </c>
      <c r="B5158" s="1" t="s">
        <v>4186</v>
      </c>
    </row>
    <row r="5159">
      <c r="A5159" s="1">
        <v>5175.0</v>
      </c>
      <c r="B5159" s="1" t="s">
        <v>4187</v>
      </c>
    </row>
    <row r="5160">
      <c r="A5160" s="1">
        <v>5176.0</v>
      </c>
      <c r="B5160" s="1" t="s">
        <v>4188</v>
      </c>
    </row>
    <row r="5161">
      <c r="A5161" s="1">
        <v>5177.0</v>
      </c>
      <c r="B5161" s="1" t="s">
        <v>4189</v>
      </c>
    </row>
    <row r="5162">
      <c r="A5162" s="1">
        <v>5178.0</v>
      </c>
      <c r="B5162" s="1" t="s">
        <v>4190</v>
      </c>
    </row>
    <row r="5163">
      <c r="A5163" s="1">
        <v>5179.0</v>
      </c>
      <c r="B5163" s="1" t="s">
        <v>4059</v>
      </c>
    </row>
    <row r="5164">
      <c r="A5164" s="1">
        <v>5180.0</v>
      </c>
      <c r="B5164" s="1" t="s">
        <v>3151</v>
      </c>
    </row>
    <row r="5165">
      <c r="A5165" s="1">
        <v>5181.0</v>
      </c>
      <c r="B5165" s="1" t="s">
        <v>4191</v>
      </c>
    </row>
    <row r="5166">
      <c r="A5166" s="1">
        <v>5182.0</v>
      </c>
      <c r="B5166" s="1" t="s">
        <v>4192</v>
      </c>
    </row>
    <row r="5167">
      <c r="A5167" s="1">
        <v>5183.0</v>
      </c>
      <c r="B5167" s="1" t="s">
        <v>4193</v>
      </c>
    </row>
    <row r="5168">
      <c r="A5168" s="1">
        <v>5184.0</v>
      </c>
      <c r="B5168" s="1" t="s">
        <v>4194</v>
      </c>
    </row>
    <row r="5169">
      <c r="A5169" s="1">
        <v>5185.0</v>
      </c>
      <c r="B5169" s="1" t="s">
        <v>4195</v>
      </c>
    </row>
    <row r="5170">
      <c r="A5170" s="1">
        <v>5186.0</v>
      </c>
      <c r="B5170" s="1" t="s">
        <v>4196</v>
      </c>
    </row>
    <row r="5171">
      <c r="A5171" s="1">
        <v>5187.0</v>
      </c>
      <c r="B5171" s="1" t="s">
        <v>4197</v>
      </c>
    </row>
    <row r="5172">
      <c r="A5172" s="1">
        <v>5188.0</v>
      </c>
      <c r="B5172" s="1" t="s">
        <v>4198</v>
      </c>
    </row>
    <row r="5173">
      <c r="A5173" s="1">
        <v>5189.0</v>
      </c>
      <c r="B5173" s="1" t="s">
        <v>4199</v>
      </c>
    </row>
    <row r="5174">
      <c r="A5174" s="1">
        <v>5190.0</v>
      </c>
      <c r="B5174" s="1" t="s">
        <v>4200</v>
      </c>
    </row>
    <row r="5175">
      <c r="A5175" s="1">
        <v>5191.0</v>
      </c>
      <c r="B5175" s="1" t="s">
        <v>4201</v>
      </c>
    </row>
    <row r="5176">
      <c r="A5176" s="1">
        <v>5192.0</v>
      </c>
      <c r="B5176" s="1" t="s">
        <v>4202</v>
      </c>
    </row>
    <row r="5177">
      <c r="A5177" s="1">
        <v>5193.0</v>
      </c>
      <c r="B5177" s="1" t="s">
        <v>4203</v>
      </c>
    </row>
    <row r="5178">
      <c r="A5178" s="1">
        <v>5194.0</v>
      </c>
      <c r="B5178" s="1" t="s">
        <v>4204</v>
      </c>
    </row>
    <row r="5179">
      <c r="A5179" s="1">
        <v>5195.0</v>
      </c>
      <c r="B5179" s="1" t="s">
        <v>4205</v>
      </c>
    </row>
    <row r="5180">
      <c r="A5180" s="1">
        <v>5196.0</v>
      </c>
      <c r="B5180" s="1" t="s">
        <v>4206</v>
      </c>
    </row>
    <row r="5181">
      <c r="A5181" s="1">
        <v>5197.0</v>
      </c>
      <c r="B5181" s="1" t="s">
        <v>4207</v>
      </c>
    </row>
    <row r="5182">
      <c r="A5182" s="1">
        <v>5198.0</v>
      </c>
      <c r="B5182" s="1" t="s">
        <v>4208</v>
      </c>
    </row>
    <row r="5183">
      <c r="A5183" s="1">
        <v>5199.0</v>
      </c>
      <c r="B5183" s="1" t="s">
        <v>4209</v>
      </c>
    </row>
    <row r="5184">
      <c r="A5184" s="1">
        <v>5200.0</v>
      </c>
      <c r="B5184" s="1" t="s">
        <v>4210</v>
      </c>
    </row>
    <row r="5185">
      <c r="A5185" s="1">
        <v>5201.0</v>
      </c>
      <c r="B5185" s="1" t="s">
        <v>4211</v>
      </c>
    </row>
    <row r="5186">
      <c r="A5186" s="1">
        <v>5202.0</v>
      </c>
      <c r="B5186" s="1" t="s">
        <v>4212</v>
      </c>
    </row>
    <row r="5187">
      <c r="A5187" s="1">
        <v>5203.0</v>
      </c>
      <c r="B5187" s="1" t="s">
        <v>4213</v>
      </c>
    </row>
    <row r="5188">
      <c r="A5188" s="1">
        <v>5204.0</v>
      </c>
      <c r="B5188" s="1" t="s">
        <v>4214</v>
      </c>
    </row>
    <row r="5189">
      <c r="A5189" s="1">
        <v>5205.0</v>
      </c>
      <c r="B5189" s="1" t="s">
        <v>4215</v>
      </c>
    </row>
    <row r="5190">
      <c r="A5190" s="1">
        <v>5206.0</v>
      </c>
      <c r="B5190" s="1" t="s">
        <v>4216</v>
      </c>
    </row>
    <row r="5191">
      <c r="A5191" s="1">
        <v>5207.0</v>
      </c>
      <c r="B5191" s="1" t="s">
        <v>4217</v>
      </c>
    </row>
    <row r="5192">
      <c r="A5192" s="1">
        <v>5208.0</v>
      </c>
      <c r="B5192" s="1" t="s">
        <v>4218</v>
      </c>
    </row>
    <row r="5193">
      <c r="A5193" s="1">
        <v>5209.0</v>
      </c>
      <c r="B5193" s="1" t="s">
        <v>4219</v>
      </c>
    </row>
    <row r="5194">
      <c r="A5194" s="1">
        <v>5210.0</v>
      </c>
      <c r="B5194" s="1" t="s">
        <v>4220</v>
      </c>
    </row>
    <row r="5195">
      <c r="A5195" s="1">
        <v>5211.0</v>
      </c>
      <c r="B5195" s="1" t="s">
        <v>4221</v>
      </c>
    </row>
    <row r="5196">
      <c r="A5196" s="1">
        <v>5212.0</v>
      </c>
      <c r="B5196" s="1" t="s">
        <v>4222</v>
      </c>
    </row>
    <row r="5197">
      <c r="A5197" s="1">
        <v>5213.0</v>
      </c>
      <c r="B5197" s="1" t="s">
        <v>4223</v>
      </c>
    </row>
    <row r="5198">
      <c r="A5198" s="1">
        <v>5214.0</v>
      </c>
      <c r="B5198" s="1" t="s">
        <v>4224</v>
      </c>
    </row>
    <row r="5199">
      <c r="A5199" s="1">
        <v>5215.0</v>
      </c>
      <c r="B5199" s="1" t="s">
        <v>4225</v>
      </c>
    </row>
    <row r="5200">
      <c r="A5200" s="1">
        <v>5216.0</v>
      </c>
      <c r="B5200" s="1" t="s">
        <v>4226</v>
      </c>
    </row>
    <row r="5201">
      <c r="A5201" s="1">
        <v>5217.0</v>
      </c>
      <c r="B5201" s="1" t="s">
        <v>4227</v>
      </c>
    </row>
    <row r="5202">
      <c r="A5202" s="1">
        <v>5218.0</v>
      </c>
      <c r="B5202" s="1" t="s">
        <v>4147</v>
      </c>
    </row>
    <row r="5203">
      <c r="A5203" s="1">
        <v>5219.0</v>
      </c>
      <c r="B5203" s="1" t="s">
        <v>4228</v>
      </c>
    </row>
    <row r="5204">
      <c r="A5204" s="1">
        <v>5220.0</v>
      </c>
      <c r="B5204" s="1" t="s">
        <v>4229</v>
      </c>
    </row>
    <row r="5205">
      <c r="A5205" s="1">
        <v>5221.0</v>
      </c>
      <c r="B5205" s="1" t="s">
        <v>4230</v>
      </c>
    </row>
    <row r="5206">
      <c r="A5206" s="1">
        <v>5222.0</v>
      </c>
      <c r="B5206" s="1" t="s">
        <v>4231</v>
      </c>
    </row>
    <row r="5207">
      <c r="A5207" s="1">
        <v>5223.0</v>
      </c>
      <c r="B5207" s="1" t="s">
        <v>4232</v>
      </c>
    </row>
    <row r="5208">
      <c r="A5208" s="1">
        <v>5224.0</v>
      </c>
      <c r="B5208" s="1" t="s">
        <v>4233</v>
      </c>
    </row>
    <row r="5209">
      <c r="A5209" s="1">
        <v>5225.0</v>
      </c>
      <c r="B5209" s="1" t="s">
        <v>4234</v>
      </c>
    </row>
    <row r="5210">
      <c r="A5210" s="1">
        <v>5226.0</v>
      </c>
      <c r="B5210" s="1" t="s">
        <v>4235</v>
      </c>
    </row>
    <row r="5211">
      <c r="A5211" s="1">
        <v>5227.0</v>
      </c>
      <c r="B5211" s="1" t="s">
        <v>4236</v>
      </c>
    </row>
    <row r="5212">
      <c r="A5212" s="1">
        <v>5228.0</v>
      </c>
      <c r="B5212" s="1" t="s">
        <v>4237</v>
      </c>
    </row>
    <row r="5213">
      <c r="A5213" s="1">
        <v>5229.0</v>
      </c>
      <c r="B5213" s="1" t="s">
        <v>4238</v>
      </c>
    </row>
    <row r="5214">
      <c r="A5214" s="1">
        <v>5230.0</v>
      </c>
      <c r="B5214" s="1" t="s">
        <v>4239</v>
      </c>
    </row>
    <row r="5215">
      <c r="A5215" s="1">
        <v>5231.0</v>
      </c>
      <c r="B5215" s="1" t="s">
        <v>4240</v>
      </c>
    </row>
    <row r="5216">
      <c r="A5216" s="1">
        <v>5232.0</v>
      </c>
      <c r="B5216" s="1" t="s">
        <v>4220</v>
      </c>
    </row>
    <row r="5217">
      <c r="A5217" s="1">
        <v>5233.0</v>
      </c>
      <c r="B5217" s="1" t="s">
        <v>4241</v>
      </c>
    </row>
    <row r="5218">
      <c r="A5218" s="1">
        <v>5234.0</v>
      </c>
      <c r="B5218" s="1" t="s">
        <v>4242</v>
      </c>
    </row>
    <row r="5219">
      <c r="A5219" s="1">
        <v>5235.0</v>
      </c>
      <c r="B5219" s="1" t="s">
        <v>4243</v>
      </c>
    </row>
    <row r="5220">
      <c r="A5220" s="1">
        <v>5236.0</v>
      </c>
      <c r="B5220" s="1" t="s">
        <v>4244</v>
      </c>
    </row>
    <row r="5221">
      <c r="A5221" s="1">
        <v>5237.0</v>
      </c>
      <c r="B5221" s="1" t="s">
        <v>4224</v>
      </c>
    </row>
    <row r="5222">
      <c r="A5222" s="1">
        <v>5238.0</v>
      </c>
      <c r="B5222" s="1" t="s">
        <v>4245</v>
      </c>
    </row>
    <row r="5223">
      <c r="A5223" s="1">
        <v>5239.0</v>
      </c>
      <c r="B5223" s="1" t="s">
        <v>4246</v>
      </c>
    </row>
    <row r="5224">
      <c r="A5224" s="1">
        <v>5240.0</v>
      </c>
    </row>
    <row r="5225">
      <c r="A5225" s="1">
        <v>5241.0</v>
      </c>
    </row>
    <row r="5226">
      <c r="A5226" s="1">
        <v>5242.0</v>
      </c>
    </row>
    <row r="5227">
      <c r="A5227" s="1">
        <v>5243.0</v>
      </c>
    </row>
    <row r="5228">
      <c r="A5228" s="1">
        <v>5244.0</v>
      </c>
    </row>
    <row r="5229">
      <c r="A5229" s="1">
        <v>5245.0</v>
      </c>
    </row>
    <row r="5230">
      <c r="A5230" s="1">
        <v>5246.0</v>
      </c>
    </row>
    <row r="5231">
      <c r="A5231" s="1">
        <v>5247.0</v>
      </c>
    </row>
    <row r="5232">
      <c r="A5232" s="1">
        <v>5248.0</v>
      </c>
    </row>
    <row r="5233">
      <c r="A5233" s="1">
        <v>5249.0</v>
      </c>
    </row>
    <row r="5234">
      <c r="A5234" s="1">
        <v>5250.0</v>
      </c>
    </row>
    <row r="5235">
      <c r="A5235" s="1">
        <v>5251.0</v>
      </c>
    </row>
    <row r="5236">
      <c r="A5236" s="1">
        <v>5252.0</v>
      </c>
    </row>
    <row r="5237">
      <c r="A5237" s="1">
        <v>5253.0</v>
      </c>
    </row>
    <row r="5238">
      <c r="A5238" s="1">
        <v>5254.0</v>
      </c>
    </row>
    <row r="5239">
      <c r="A5239" s="1">
        <v>5255.0</v>
      </c>
    </row>
    <row r="5240">
      <c r="A5240" s="1">
        <v>5256.0</v>
      </c>
    </row>
    <row r="5241">
      <c r="A5241" s="1">
        <v>5257.0</v>
      </c>
    </row>
    <row r="5242">
      <c r="A5242" s="1">
        <v>5258.0</v>
      </c>
    </row>
    <row r="5243">
      <c r="A5243" s="1">
        <v>5259.0</v>
      </c>
    </row>
    <row r="5244">
      <c r="A5244" s="1">
        <v>5260.0</v>
      </c>
    </row>
    <row r="5245">
      <c r="A5245" s="1">
        <v>5261.0</v>
      </c>
    </row>
    <row r="5246">
      <c r="A5246" s="1">
        <v>5262.0</v>
      </c>
    </row>
    <row r="5247">
      <c r="A5247" s="1">
        <v>5263.0</v>
      </c>
    </row>
    <row r="5248">
      <c r="A5248" s="1">
        <v>5264.0</v>
      </c>
    </row>
    <row r="5249">
      <c r="A5249" s="1">
        <v>5265.0</v>
      </c>
    </row>
    <row r="5250">
      <c r="A5250" s="1">
        <v>5266.0</v>
      </c>
    </row>
    <row r="5251">
      <c r="A5251" s="1">
        <v>5267.0</v>
      </c>
    </row>
    <row r="5252">
      <c r="A5252" s="1">
        <v>5268.0</v>
      </c>
    </row>
    <row r="5253">
      <c r="A5253" s="1">
        <v>5269.0</v>
      </c>
    </row>
    <row r="5254">
      <c r="A5254" s="1">
        <v>5270.0</v>
      </c>
    </row>
    <row r="5255">
      <c r="A5255" s="1">
        <v>5271.0</v>
      </c>
    </row>
    <row r="5256">
      <c r="A5256" s="1">
        <v>5272.0</v>
      </c>
    </row>
    <row r="5257">
      <c r="A5257" s="1">
        <v>5273.0</v>
      </c>
    </row>
    <row r="5258">
      <c r="A5258" s="1">
        <v>5274.0</v>
      </c>
    </row>
    <row r="5259">
      <c r="A5259" s="1">
        <v>5275.0</v>
      </c>
    </row>
    <row r="5260">
      <c r="A5260" s="1">
        <v>5276.0</v>
      </c>
    </row>
    <row r="5261">
      <c r="A5261" s="1">
        <v>5277.0</v>
      </c>
    </row>
    <row r="5262">
      <c r="A5262" s="1">
        <v>5278.0</v>
      </c>
    </row>
    <row r="5263">
      <c r="A5263" s="1">
        <v>5279.0</v>
      </c>
    </row>
    <row r="5264">
      <c r="A5264" s="1">
        <v>5280.0</v>
      </c>
    </row>
    <row r="5265">
      <c r="A5265" s="1">
        <v>5281.0</v>
      </c>
    </row>
    <row r="5266">
      <c r="A5266" s="1">
        <v>5282.0</v>
      </c>
    </row>
    <row r="5267">
      <c r="A5267" s="1">
        <v>5283.0</v>
      </c>
    </row>
    <row r="5268">
      <c r="A5268" s="1">
        <v>5284.0</v>
      </c>
    </row>
    <row r="5269">
      <c r="A5269" s="1">
        <v>5285.0</v>
      </c>
    </row>
    <row r="5270">
      <c r="A5270" s="1">
        <v>5286.0</v>
      </c>
    </row>
    <row r="5271">
      <c r="A5271" s="1">
        <v>5287.0</v>
      </c>
    </row>
    <row r="5272">
      <c r="A5272" s="1">
        <v>5288.0</v>
      </c>
    </row>
    <row r="5273">
      <c r="A5273" s="1">
        <v>5289.0</v>
      </c>
    </row>
    <row r="5274">
      <c r="A5274" s="1">
        <v>5290.0</v>
      </c>
    </row>
    <row r="5275">
      <c r="A5275" s="1">
        <v>5291.0</v>
      </c>
    </row>
    <row r="5276">
      <c r="A5276" s="1">
        <v>5292.0</v>
      </c>
    </row>
    <row r="5277">
      <c r="A5277" s="1">
        <v>5293.0</v>
      </c>
    </row>
    <row r="5278">
      <c r="A5278" s="1">
        <v>5294.0</v>
      </c>
    </row>
    <row r="5279">
      <c r="A5279" s="1">
        <v>5295.0</v>
      </c>
    </row>
    <row r="5280">
      <c r="A5280" s="1">
        <v>5296.0</v>
      </c>
    </row>
    <row r="5281">
      <c r="A5281" s="1">
        <v>5297.0</v>
      </c>
    </row>
    <row r="5282">
      <c r="A5282" s="1">
        <v>5298.0</v>
      </c>
    </row>
    <row r="5283">
      <c r="A5283" s="1">
        <v>5299.0</v>
      </c>
    </row>
    <row r="5284">
      <c r="A5284" s="1">
        <v>5300.0</v>
      </c>
      <c r="B5284" s="1" t="s">
        <v>4247</v>
      </c>
    </row>
    <row r="5285">
      <c r="A5285" s="1">
        <v>5301.0</v>
      </c>
    </row>
    <row r="5286">
      <c r="A5286" s="1">
        <v>5302.0</v>
      </c>
    </row>
    <row r="5287">
      <c r="A5287" s="1">
        <v>5303.0</v>
      </c>
    </row>
    <row r="5288">
      <c r="A5288" s="1">
        <v>5304.0</v>
      </c>
    </row>
    <row r="5289">
      <c r="A5289" s="1">
        <v>5305.0</v>
      </c>
    </row>
    <row r="5290">
      <c r="A5290" s="1">
        <v>5306.0</v>
      </c>
    </row>
    <row r="5291">
      <c r="A5291" s="1">
        <v>5307.0</v>
      </c>
    </row>
    <row r="5292">
      <c r="A5292" s="1">
        <v>5308.0</v>
      </c>
    </row>
    <row r="5293">
      <c r="A5293" s="1">
        <v>5309.0</v>
      </c>
    </row>
    <row r="5294">
      <c r="A5294" s="1">
        <v>5310.0</v>
      </c>
    </row>
    <row r="5295">
      <c r="A5295" s="1">
        <v>5311.0</v>
      </c>
    </row>
    <row r="5296">
      <c r="A5296" s="1">
        <v>5312.0</v>
      </c>
    </row>
    <row r="5297">
      <c r="A5297" s="1">
        <v>5313.0</v>
      </c>
    </row>
    <row r="5298">
      <c r="A5298" s="1">
        <v>5314.0</v>
      </c>
    </row>
    <row r="5299">
      <c r="A5299" s="1">
        <v>5315.0</v>
      </c>
    </row>
    <row r="5300">
      <c r="A5300" s="1">
        <v>5316.0</v>
      </c>
    </row>
    <row r="5301">
      <c r="A5301" s="1">
        <v>5317.0</v>
      </c>
    </row>
    <row r="5302">
      <c r="A5302" s="1">
        <v>5318.0</v>
      </c>
    </row>
    <row r="5303">
      <c r="A5303" s="1">
        <v>5319.0</v>
      </c>
    </row>
    <row r="5304">
      <c r="A5304" s="1">
        <v>5320.0</v>
      </c>
    </row>
    <row r="5305">
      <c r="A5305" s="1">
        <v>5321.0</v>
      </c>
    </row>
    <row r="5306">
      <c r="A5306" s="1">
        <v>5322.0</v>
      </c>
    </row>
    <row r="5307">
      <c r="A5307" s="1">
        <v>5323.0</v>
      </c>
    </row>
    <row r="5308">
      <c r="A5308" s="1">
        <v>5324.0</v>
      </c>
    </row>
    <row r="5309">
      <c r="A5309" s="1">
        <v>5325.0</v>
      </c>
    </row>
    <row r="5310">
      <c r="A5310" s="1">
        <v>5326.0</v>
      </c>
    </row>
    <row r="5311">
      <c r="A5311" s="1">
        <v>5327.0</v>
      </c>
    </row>
    <row r="5312">
      <c r="A5312" s="1">
        <v>5328.0</v>
      </c>
    </row>
    <row r="5313">
      <c r="A5313" s="1">
        <v>5329.0</v>
      </c>
    </row>
    <row r="5314">
      <c r="A5314" s="1">
        <v>5330.0</v>
      </c>
    </row>
    <row r="5315">
      <c r="A5315" s="1">
        <v>5331.0</v>
      </c>
    </row>
    <row r="5316">
      <c r="A5316" s="1">
        <v>5332.0</v>
      </c>
    </row>
    <row r="5317">
      <c r="A5317" s="1">
        <v>5333.0</v>
      </c>
    </row>
    <row r="5318">
      <c r="A5318" s="1">
        <v>5334.0</v>
      </c>
    </row>
    <row r="5319">
      <c r="A5319" s="1">
        <v>5335.0</v>
      </c>
    </row>
    <row r="5320">
      <c r="A5320" s="1">
        <v>5336.0</v>
      </c>
    </row>
    <row r="5321">
      <c r="A5321" s="1">
        <v>5337.0</v>
      </c>
    </row>
    <row r="5322">
      <c r="A5322" s="1">
        <v>5338.0</v>
      </c>
    </row>
    <row r="5323">
      <c r="A5323" s="1">
        <v>5339.0</v>
      </c>
    </row>
    <row r="5324">
      <c r="A5324" s="1">
        <v>5340.0</v>
      </c>
    </row>
    <row r="5325">
      <c r="A5325" s="1">
        <v>5341.0</v>
      </c>
    </row>
    <row r="5326">
      <c r="A5326" s="1">
        <v>5342.0</v>
      </c>
    </row>
    <row r="5327">
      <c r="A5327" s="1">
        <v>5343.0</v>
      </c>
    </row>
    <row r="5328">
      <c r="A5328" s="1">
        <v>5344.0</v>
      </c>
    </row>
    <row r="5329">
      <c r="A5329" s="1">
        <v>5345.0</v>
      </c>
    </row>
    <row r="5330">
      <c r="A5330" s="1">
        <v>5346.0</v>
      </c>
    </row>
    <row r="5331">
      <c r="A5331" s="1">
        <v>5347.0</v>
      </c>
    </row>
    <row r="5332">
      <c r="A5332" s="1">
        <v>5348.0</v>
      </c>
    </row>
    <row r="5333">
      <c r="A5333" s="1">
        <v>5349.0</v>
      </c>
    </row>
    <row r="5334">
      <c r="A5334" s="1">
        <v>5350.0</v>
      </c>
    </row>
    <row r="5335">
      <c r="A5335" s="1">
        <v>5351.0</v>
      </c>
    </row>
    <row r="5336">
      <c r="A5336" s="1">
        <v>5352.0</v>
      </c>
    </row>
    <row r="5337">
      <c r="A5337" s="1">
        <v>5353.0</v>
      </c>
    </row>
    <row r="5338">
      <c r="A5338" s="1">
        <v>5354.0</v>
      </c>
    </row>
    <row r="5339">
      <c r="A5339" s="1">
        <v>5355.0</v>
      </c>
    </row>
    <row r="5340">
      <c r="A5340" s="1">
        <v>5356.0</v>
      </c>
    </row>
    <row r="5341">
      <c r="A5341" s="1">
        <v>5357.0</v>
      </c>
    </row>
    <row r="5342">
      <c r="A5342" s="1">
        <v>5358.0</v>
      </c>
    </row>
    <row r="5343">
      <c r="A5343" s="1">
        <v>5359.0</v>
      </c>
    </row>
    <row r="5344">
      <c r="A5344" s="1">
        <v>5360.0</v>
      </c>
    </row>
    <row r="5345">
      <c r="A5345" s="1">
        <v>5361.0</v>
      </c>
    </row>
    <row r="5346">
      <c r="A5346" s="1">
        <v>5362.0</v>
      </c>
    </row>
    <row r="5347">
      <c r="A5347" s="1">
        <v>5363.0</v>
      </c>
    </row>
    <row r="5348">
      <c r="A5348" s="1">
        <v>5364.0</v>
      </c>
    </row>
    <row r="5349">
      <c r="A5349" s="1">
        <v>5365.0</v>
      </c>
    </row>
    <row r="5350">
      <c r="A5350" s="1">
        <v>5366.0</v>
      </c>
    </row>
    <row r="5351">
      <c r="A5351" s="1">
        <v>5367.0</v>
      </c>
    </row>
    <row r="5352">
      <c r="A5352" s="1">
        <v>5368.0</v>
      </c>
    </row>
    <row r="5353">
      <c r="A5353" s="1">
        <v>5369.0</v>
      </c>
    </row>
    <row r="5354">
      <c r="A5354" s="1">
        <v>5370.0</v>
      </c>
    </row>
    <row r="5355">
      <c r="A5355" s="1">
        <v>5371.0</v>
      </c>
    </row>
    <row r="5356">
      <c r="A5356" s="1">
        <v>5372.0</v>
      </c>
    </row>
    <row r="5357">
      <c r="A5357" s="1">
        <v>5373.0</v>
      </c>
    </row>
    <row r="5358">
      <c r="A5358" s="1">
        <v>5374.0</v>
      </c>
    </row>
    <row r="5359">
      <c r="A5359" s="1">
        <v>5375.0</v>
      </c>
    </row>
    <row r="5360">
      <c r="A5360" s="1">
        <v>5376.0</v>
      </c>
    </row>
    <row r="5361">
      <c r="A5361" s="1">
        <v>5377.0</v>
      </c>
    </row>
    <row r="5362">
      <c r="A5362" s="1">
        <v>5378.0</v>
      </c>
    </row>
    <row r="5363">
      <c r="A5363" s="1">
        <v>5379.0</v>
      </c>
    </row>
    <row r="5364">
      <c r="A5364" s="1">
        <v>5380.0</v>
      </c>
    </row>
    <row r="5365">
      <c r="A5365" s="1">
        <v>5381.0</v>
      </c>
    </row>
    <row r="5366">
      <c r="A5366" s="1">
        <v>5382.0</v>
      </c>
    </row>
    <row r="5367">
      <c r="A5367" s="1">
        <v>5383.0</v>
      </c>
    </row>
    <row r="5368">
      <c r="A5368" s="1">
        <v>5384.0</v>
      </c>
    </row>
    <row r="5369">
      <c r="A5369" s="1">
        <v>5385.0</v>
      </c>
    </row>
    <row r="5370">
      <c r="A5370" s="1">
        <v>5386.0</v>
      </c>
    </row>
    <row r="5371">
      <c r="A5371" s="1">
        <v>5387.0</v>
      </c>
    </row>
    <row r="5372">
      <c r="A5372" s="1">
        <v>5388.0</v>
      </c>
    </row>
    <row r="5373">
      <c r="A5373" s="1">
        <v>5389.0</v>
      </c>
    </row>
    <row r="5374">
      <c r="A5374" s="1">
        <v>5390.0</v>
      </c>
    </row>
    <row r="5375">
      <c r="A5375" s="1">
        <v>5391.0</v>
      </c>
    </row>
    <row r="5376">
      <c r="A5376" s="1">
        <v>5392.0</v>
      </c>
    </row>
    <row r="5377">
      <c r="A5377" s="1">
        <v>5393.0</v>
      </c>
    </row>
    <row r="5378">
      <c r="A5378" s="1">
        <v>5394.0</v>
      </c>
    </row>
    <row r="5379">
      <c r="A5379" s="1">
        <v>5395.0</v>
      </c>
    </row>
    <row r="5380">
      <c r="A5380" s="1">
        <v>5396.0</v>
      </c>
    </row>
    <row r="5381">
      <c r="A5381" s="1">
        <v>5397.0</v>
      </c>
    </row>
    <row r="5382">
      <c r="A5382" s="1">
        <v>5398.0</v>
      </c>
    </row>
    <row r="5383">
      <c r="A5383" s="1">
        <v>5399.0</v>
      </c>
    </row>
    <row r="5384">
      <c r="A5384" s="1">
        <v>5400.0</v>
      </c>
    </row>
    <row r="5385">
      <c r="A5385" s="1">
        <v>5401.0</v>
      </c>
    </row>
    <row r="5386">
      <c r="A5386" s="1">
        <v>5402.0</v>
      </c>
    </row>
    <row r="5387">
      <c r="A5387" s="1">
        <v>5403.0</v>
      </c>
    </row>
    <row r="5388">
      <c r="A5388" s="1">
        <v>5404.0</v>
      </c>
    </row>
    <row r="5389">
      <c r="A5389" s="1">
        <v>5405.0</v>
      </c>
    </row>
    <row r="5390">
      <c r="A5390" s="1">
        <v>5406.0</v>
      </c>
    </row>
    <row r="5391">
      <c r="A5391" s="1">
        <v>5407.0</v>
      </c>
    </row>
    <row r="5392">
      <c r="A5392" s="1">
        <v>5408.0</v>
      </c>
    </row>
    <row r="5393">
      <c r="A5393" s="1">
        <v>5409.0</v>
      </c>
    </row>
    <row r="5394">
      <c r="A5394" s="1">
        <v>5410.0</v>
      </c>
    </row>
    <row r="5395">
      <c r="A5395" s="1">
        <v>5411.0</v>
      </c>
    </row>
    <row r="5396">
      <c r="A5396" s="1">
        <v>5412.0</v>
      </c>
    </row>
    <row r="5397">
      <c r="A5397" s="1">
        <v>5413.0</v>
      </c>
    </row>
    <row r="5398">
      <c r="A5398" s="1">
        <v>5414.0</v>
      </c>
    </row>
    <row r="5399">
      <c r="A5399" s="1">
        <v>5415.0</v>
      </c>
    </row>
    <row r="5400">
      <c r="A5400" s="1">
        <v>5416.0</v>
      </c>
    </row>
    <row r="5401">
      <c r="A5401" s="1">
        <v>5417.0</v>
      </c>
    </row>
    <row r="5402">
      <c r="A5402" s="1">
        <v>5418.0</v>
      </c>
    </row>
    <row r="5403">
      <c r="A5403" s="1">
        <v>5419.0</v>
      </c>
    </row>
    <row r="5404">
      <c r="A5404" s="1">
        <v>5420.0</v>
      </c>
    </row>
    <row r="5405">
      <c r="A5405" s="1">
        <v>5421.0</v>
      </c>
    </row>
    <row r="5406">
      <c r="A5406" s="1">
        <v>5422.0</v>
      </c>
    </row>
    <row r="5407">
      <c r="A5407" s="1">
        <v>5423.0</v>
      </c>
    </row>
    <row r="5408">
      <c r="A5408" s="1">
        <v>5424.0</v>
      </c>
    </row>
    <row r="5409">
      <c r="A5409" s="1">
        <v>5425.0</v>
      </c>
    </row>
    <row r="5410">
      <c r="A5410" s="1">
        <v>5426.0</v>
      </c>
    </row>
    <row r="5411">
      <c r="A5411" s="1">
        <v>5427.0</v>
      </c>
    </row>
    <row r="5412">
      <c r="A5412" s="1">
        <v>5428.0</v>
      </c>
    </row>
    <row r="5413">
      <c r="A5413" s="1">
        <v>5429.0</v>
      </c>
    </row>
    <row r="5414">
      <c r="A5414" s="1">
        <v>5430.0</v>
      </c>
    </row>
    <row r="5415">
      <c r="A5415" s="1">
        <v>5431.0</v>
      </c>
    </row>
    <row r="5416">
      <c r="A5416" s="1">
        <v>5432.0</v>
      </c>
    </row>
    <row r="5417">
      <c r="A5417" s="1">
        <v>5433.0</v>
      </c>
    </row>
    <row r="5418">
      <c r="A5418" s="1">
        <v>5434.0</v>
      </c>
    </row>
    <row r="5419">
      <c r="A5419" s="1">
        <v>5435.0</v>
      </c>
    </row>
    <row r="5420">
      <c r="A5420" s="1">
        <v>5436.0</v>
      </c>
    </row>
    <row r="5421">
      <c r="A5421" s="1">
        <v>5437.0</v>
      </c>
    </row>
    <row r="5422">
      <c r="A5422" s="1">
        <v>5438.0</v>
      </c>
    </row>
    <row r="5423">
      <c r="A5423" s="1">
        <v>5439.0</v>
      </c>
    </row>
    <row r="5424">
      <c r="A5424" s="1">
        <v>5440.0</v>
      </c>
    </row>
    <row r="5425">
      <c r="A5425" s="1">
        <v>5441.0</v>
      </c>
    </row>
    <row r="5426">
      <c r="A5426" s="1">
        <v>5442.0</v>
      </c>
    </row>
    <row r="5427">
      <c r="A5427" s="1">
        <v>5443.0</v>
      </c>
    </row>
    <row r="5428">
      <c r="A5428" s="1">
        <v>5444.0</v>
      </c>
    </row>
    <row r="5429">
      <c r="A5429" s="1">
        <v>5445.0</v>
      </c>
    </row>
    <row r="5430">
      <c r="A5430" s="1">
        <v>5446.0</v>
      </c>
    </row>
    <row r="5431">
      <c r="A5431" s="1">
        <v>5447.0</v>
      </c>
    </row>
    <row r="5432">
      <c r="A5432" s="1">
        <v>5448.0</v>
      </c>
    </row>
    <row r="5433">
      <c r="A5433" s="1">
        <v>5449.0</v>
      </c>
    </row>
    <row r="5434">
      <c r="A5434" s="1">
        <v>5450.0</v>
      </c>
    </row>
    <row r="5435">
      <c r="A5435" s="1">
        <v>5451.0</v>
      </c>
    </row>
    <row r="5436">
      <c r="A5436" s="1">
        <v>5452.0</v>
      </c>
    </row>
    <row r="5437">
      <c r="A5437" s="1">
        <v>5453.0</v>
      </c>
    </row>
    <row r="5438">
      <c r="A5438" s="1">
        <v>5454.0</v>
      </c>
    </row>
    <row r="5439">
      <c r="A5439" s="1">
        <v>5455.0</v>
      </c>
    </row>
    <row r="5440">
      <c r="A5440" s="1">
        <v>5456.0</v>
      </c>
    </row>
    <row r="5441">
      <c r="A5441" s="1">
        <v>5457.0</v>
      </c>
    </row>
    <row r="5442">
      <c r="A5442" s="1">
        <v>5458.0</v>
      </c>
    </row>
    <row r="5443">
      <c r="A5443" s="1">
        <v>5459.0</v>
      </c>
    </row>
    <row r="5444">
      <c r="A5444" s="1">
        <v>5460.0</v>
      </c>
    </row>
    <row r="5445">
      <c r="A5445" s="1">
        <v>5461.0</v>
      </c>
    </row>
    <row r="5446">
      <c r="A5446" s="1">
        <v>5462.0</v>
      </c>
    </row>
    <row r="5447">
      <c r="A5447" s="1">
        <v>5463.0</v>
      </c>
    </row>
    <row r="5448">
      <c r="A5448" s="1">
        <v>5464.0</v>
      </c>
    </row>
    <row r="5449">
      <c r="A5449" s="1">
        <v>5465.0</v>
      </c>
    </row>
    <row r="5450">
      <c r="A5450" s="1">
        <v>5466.0</v>
      </c>
    </row>
    <row r="5451">
      <c r="A5451" s="1">
        <v>5467.0</v>
      </c>
    </row>
    <row r="5452">
      <c r="A5452" s="1">
        <v>5468.0</v>
      </c>
    </row>
    <row r="5453">
      <c r="A5453" s="1">
        <v>5469.0</v>
      </c>
    </row>
    <row r="5454">
      <c r="A5454" s="1">
        <v>5470.0</v>
      </c>
    </row>
    <row r="5455">
      <c r="A5455" s="1">
        <v>5471.0</v>
      </c>
    </row>
    <row r="5456">
      <c r="A5456" s="1">
        <v>5472.0</v>
      </c>
    </row>
    <row r="5457">
      <c r="A5457" s="1">
        <v>5473.0</v>
      </c>
    </row>
    <row r="5458">
      <c r="A5458" s="1">
        <v>5474.0</v>
      </c>
    </row>
    <row r="5459">
      <c r="A5459" s="1">
        <v>5475.0</v>
      </c>
    </row>
    <row r="5460">
      <c r="A5460" s="1">
        <v>5476.0</v>
      </c>
    </row>
    <row r="5461">
      <c r="A5461" s="1">
        <v>5477.0</v>
      </c>
    </row>
    <row r="5462">
      <c r="A5462" s="1">
        <v>5478.0</v>
      </c>
    </row>
    <row r="5463">
      <c r="A5463" s="1">
        <v>5479.0</v>
      </c>
    </row>
    <row r="5464">
      <c r="A5464" s="1">
        <v>5480.0</v>
      </c>
    </row>
    <row r="5465">
      <c r="A5465" s="1">
        <v>5481.0</v>
      </c>
    </row>
    <row r="5466">
      <c r="A5466" s="1">
        <v>5482.0</v>
      </c>
    </row>
    <row r="5467">
      <c r="A5467" s="1">
        <v>5483.0</v>
      </c>
    </row>
    <row r="5468">
      <c r="A5468" s="1">
        <v>5484.0</v>
      </c>
    </row>
    <row r="5469">
      <c r="A5469" s="1">
        <v>5485.0</v>
      </c>
    </row>
    <row r="5470">
      <c r="A5470" s="1">
        <v>5486.0</v>
      </c>
    </row>
    <row r="5471">
      <c r="A5471" s="1">
        <v>5487.0</v>
      </c>
    </row>
    <row r="5472">
      <c r="A5472" s="1">
        <v>5488.0</v>
      </c>
    </row>
    <row r="5473">
      <c r="A5473" s="1">
        <v>5489.0</v>
      </c>
    </row>
    <row r="5474">
      <c r="A5474" s="1">
        <v>5490.0</v>
      </c>
    </row>
    <row r="5475">
      <c r="A5475" s="1">
        <v>5491.0</v>
      </c>
    </row>
    <row r="5476">
      <c r="A5476" s="1">
        <v>5492.0</v>
      </c>
    </row>
    <row r="5477">
      <c r="A5477" s="1">
        <v>5493.0</v>
      </c>
    </row>
    <row r="5478">
      <c r="A5478" s="1">
        <v>5494.0</v>
      </c>
    </row>
    <row r="5479">
      <c r="A5479" s="1">
        <v>5495.0</v>
      </c>
    </row>
    <row r="5480">
      <c r="A5480" s="1">
        <v>5496.0</v>
      </c>
    </row>
    <row r="5481">
      <c r="A5481" s="1">
        <v>5497.0</v>
      </c>
    </row>
    <row r="5482">
      <c r="A5482" s="1">
        <v>5498.0</v>
      </c>
    </row>
    <row r="5483">
      <c r="A5483" s="1">
        <v>5499.0</v>
      </c>
    </row>
    <row r="5484">
      <c r="A5484" s="1">
        <v>5500.0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0"/>
  </cols>
  <sheetData>
    <row r="1">
      <c r="A1" s="1" t="s">
        <v>4248</v>
      </c>
      <c r="B1" s="1" t="s">
        <v>4249</v>
      </c>
      <c r="C1" s="1" t="s">
        <v>4250</v>
      </c>
      <c r="D1" s="1" t="s">
        <v>4251</v>
      </c>
      <c r="E1" s="1" t="s">
        <v>4252</v>
      </c>
      <c r="F1" s="1" t="s">
        <v>4253</v>
      </c>
      <c r="G1" s="1" t="s">
        <v>4254</v>
      </c>
      <c r="H1" s="1" t="s">
        <v>4255</v>
      </c>
      <c r="I1" s="1" t="s">
        <v>4256</v>
      </c>
    </row>
    <row r="2">
      <c r="A2" s="1"/>
      <c r="B2" s="1"/>
    </row>
    <row r="3">
      <c r="A3" s="1" t="s">
        <v>4257</v>
      </c>
      <c r="B3" s="1">
        <v>4.0</v>
      </c>
      <c r="C3" s="1"/>
      <c r="D3" s="1"/>
      <c r="E3" s="1">
        <v>147.0</v>
      </c>
      <c r="F3" s="1" t="s">
        <v>4258</v>
      </c>
      <c r="G3" s="1">
        <v>328.0</v>
      </c>
      <c r="H3" s="1" t="s">
        <v>287</v>
      </c>
      <c r="I3" s="1" t="s">
        <v>4259</v>
      </c>
    </row>
    <row r="4">
      <c r="A4" s="1" t="s">
        <v>4260</v>
      </c>
      <c r="B4" s="1">
        <v>5.0</v>
      </c>
      <c r="C4" s="1"/>
      <c r="D4" s="1"/>
      <c r="E4" s="1">
        <v>147.0</v>
      </c>
      <c r="F4" s="1" t="s">
        <v>4258</v>
      </c>
      <c r="G4" s="1">
        <v>326.0</v>
      </c>
      <c r="H4" s="1" t="s">
        <v>285</v>
      </c>
      <c r="I4" s="1" t="s">
        <v>4261</v>
      </c>
    </row>
    <row r="5">
      <c r="A5" s="1" t="s">
        <v>4262</v>
      </c>
      <c r="B5" s="1">
        <v>6.0</v>
      </c>
      <c r="C5" s="1"/>
      <c r="D5" s="1"/>
      <c r="E5" s="1">
        <v>147.0</v>
      </c>
      <c r="F5" s="1" t="s">
        <v>4258</v>
      </c>
    </row>
    <row r="6">
      <c r="A6" s="1" t="s">
        <v>4262</v>
      </c>
      <c r="B6" s="1">
        <v>7.0</v>
      </c>
      <c r="C6" s="1"/>
      <c r="D6" s="1"/>
      <c r="E6" s="1">
        <v>147.0</v>
      </c>
      <c r="F6" s="1" t="s">
        <v>4258</v>
      </c>
    </row>
    <row r="7">
      <c r="A7" s="1"/>
      <c r="B7" s="1"/>
    </row>
    <row r="8">
      <c r="A8" s="1" t="s">
        <v>4262</v>
      </c>
      <c r="B8" s="1">
        <v>8.0</v>
      </c>
      <c r="C8" s="1"/>
      <c r="D8" s="1"/>
      <c r="E8" s="1">
        <v>141.0</v>
      </c>
      <c r="F8" s="1" t="s">
        <v>25</v>
      </c>
    </row>
    <row r="9">
      <c r="A9" s="1" t="s">
        <v>4257</v>
      </c>
      <c r="B9" s="1">
        <v>9.0</v>
      </c>
      <c r="C9" s="1"/>
      <c r="D9" s="1"/>
      <c r="E9" s="1">
        <v>141.0</v>
      </c>
      <c r="F9" s="1" t="s">
        <v>25</v>
      </c>
      <c r="G9" s="1">
        <v>293.0</v>
      </c>
      <c r="H9" s="1" t="s">
        <v>255</v>
      </c>
      <c r="I9" s="1" t="s">
        <v>4263</v>
      </c>
    </row>
    <row r="10">
      <c r="A10" s="1" t="s">
        <v>4260</v>
      </c>
      <c r="B10" s="1">
        <v>10.0</v>
      </c>
      <c r="C10" s="1"/>
      <c r="D10" s="1"/>
      <c r="E10" s="1">
        <v>141.0</v>
      </c>
      <c r="F10" s="1" t="s">
        <v>25</v>
      </c>
      <c r="G10" s="1">
        <v>295.0</v>
      </c>
      <c r="H10" s="1" t="s">
        <v>257</v>
      </c>
      <c r="I10" s="1" t="s">
        <v>4264</v>
      </c>
    </row>
    <row r="11">
      <c r="A11" s="1"/>
      <c r="B11" s="1"/>
      <c r="F11" s="1"/>
    </row>
    <row r="12">
      <c r="A12" s="1" t="s">
        <v>4262</v>
      </c>
      <c r="B12" s="1">
        <v>11.0</v>
      </c>
      <c r="C12" s="1"/>
      <c r="D12" s="1"/>
      <c r="E12" s="1">
        <v>140.0</v>
      </c>
      <c r="F12" s="1" t="s">
        <v>24</v>
      </c>
    </row>
    <row r="13">
      <c r="A13" s="1" t="s">
        <v>4262</v>
      </c>
      <c r="B13" s="1">
        <v>12.0</v>
      </c>
      <c r="C13" s="1"/>
      <c r="D13" s="1"/>
      <c r="E13" s="1">
        <v>140.0</v>
      </c>
      <c r="F13" s="1" t="s">
        <v>24</v>
      </c>
    </row>
    <row r="14">
      <c r="A14" s="1" t="s">
        <v>4262</v>
      </c>
      <c r="B14" s="1">
        <v>13.0</v>
      </c>
      <c r="C14" s="1"/>
      <c r="D14" s="1"/>
      <c r="E14" s="1">
        <v>140.0</v>
      </c>
      <c r="F14" s="1" t="s">
        <v>24</v>
      </c>
    </row>
    <row r="15">
      <c r="A15" s="1" t="s">
        <v>4257</v>
      </c>
      <c r="B15" s="1">
        <v>14.0</v>
      </c>
      <c r="C15" s="1"/>
      <c r="D15" s="1"/>
      <c r="E15" s="1">
        <v>140.0</v>
      </c>
      <c r="F15" s="1" t="s">
        <v>24</v>
      </c>
      <c r="G15" s="1">
        <v>262.0</v>
      </c>
      <c r="H15" s="1" t="s">
        <v>226</v>
      </c>
      <c r="I15" s="1" t="s">
        <v>4265</v>
      </c>
    </row>
    <row r="16">
      <c r="A16" s="1"/>
      <c r="B16" s="1"/>
    </row>
    <row r="17">
      <c r="A17" s="1" t="s">
        <v>4260</v>
      </c>
      <c r="B17" s="1">
        <v>15.0</v>
      </c>
      <c r="C17" s="1"/>
      <c r="D17" s="1"/>
      <c r="E17" s="1">
        <v>145.0</v>
      </c>
      <c r="F17" s="1" t="s">
        <v>26</v>
      </c>
      <c r="G17" s="1">
        <v>307.0</v>
      </c>
      <c r="H17" s="1" t="s">
        <v>267</v>
      </c>
      <c r="I17" s="1" t="s">
        <v>4266</v>
      </c>
    </row>
    <row r="18">
      <c r="A18" s="1" t="s">
        <v>4262</v>
      </c>
      <c r="B18" s="1">
        <v>16.0</v>
      </c>
      <c r="C18" s="1"/>
      <c r="D18" s="1"/>
      <c r="E18" s="1">
        <v>145.0</v>
      </c>
      <c r="F18" s="1" t="s">
        <v>26</v>
      </c>
    </row>
    <row r="19">
      <c r="A19" s="1" t="s">
        <v>4262</v>
      </c>
      <c r="B19" s="1">
        <v>17.0</v>
      </c>
      <c r="C19" s="1"/>
      <c r="D19" s="1"/>
      <c r="E19" s="1">
        <v>145.0</v>
      </c>
      <c r="F19" s="1" t="s">
        <v>26</v>
      </c>
    </row>
    <row r="20">
      <c r="A20" s="1" t="s">
        <v>4262</v>
      </c>
      <c r="B20" s="1">
        <v>18.0</v>
      </c>
      <c r="C20" s="1"/>
      <c r="D20" s="1"/>
      <c r="E20" s="1">
        <v>145.0</v>
      </c>
      <c r="F20" s="1" t="s">
        <v>26</v>
      </c>
    </row>
    <row r="21">
      <c r="A21" s="1"/>
      <c r="B21" s="1"/>
    </row>
    <row r="22">
      <c r="A22" s="1" t="s">
        <v>4257</v>
      </c>
      <c r="B22" s="1">
        <v>19.0</v>
      </c>
      <c r="C22" s="1"/>
      <c r="D22" s="1"/>
      <c r="E22" s="1">
        <v>146.0</v>
      </c>
      <c r="F22" s="1" t="s">
        <v>27</v>
      </c>
      <c r="G22" s="1">
        <v>315.0</v>
      </c>
      <c r="H22" s="1" t="s">
        <v>274</v>
      </c>
      <c r="I22" s="1" t="s">
        <v>4267</v>
      </c>
    </row>
    <row r="23">
      <c r="A23" s="1" t="s">
        <v>4260</v>
      </c>
      <c r="B23" s="1">
        <v>20.0</v>
      </c>
      <c r="C23" s="1"/>
      <c r="D23" s="1"/>
      <c r="E23" s="1">
        <v>146.0</v>
      </c>
      <c r="F23" s="1" t="s">
        <v>27</v>
      </c>
      <c r="G23" s="1">
        <v>324.0</v>
      </c>
      <c r="H23" s="1" t="s">
        <v>283</v>
      </c>
      <c r="I23" s="1" t="s">
        <v>4268</v>
      </c>
    </row>
    <row r="24">
      <c r="A24" s="1" t="s">
        <v>4262</v>
      </c>
      <c r="B24" s="1">
        <v>21.0</v>
      </c>
      <c r="C24" s="1"/>
      <c r="D24" s="1"/>
      <c r="E24" s="1">
        <v>146.0</v>
      </c>
      <c r="F24" s="1" t="s">
        <v>27</v>
      </c>
    </row>
    <row r="25">
      <c r="A25" s="1" t="s">
        <v>4262</v>
      </c>
      <c r="B25" s="1">
        <v>22.0</v>
      </c>
      <c r="C25" s="1"/>
      <c r="D25" s="1"/>
      <c r="E25" s="1">
        <v>146.0</v>
      </c>
      <c r="F25" s="1" t="s">
        <v>27</v>
      </c>
    </row>
  </sheetData>
  <dataValidations>
    <dataValidation type="list" allowBlank="1" showErrorMessage="1" sqref="A3:A25">
      <formula1>"u,r,c"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4269</v>
      </c>
      <c r="B1" s="1" t="s">
        <v>4270</v>
      </c>
      <c r="C1" s="1" t="s">
        <v>4250</v>
      </c>
      <c r="D1" s="1" t="s">
        <v>4251</v>
      </c>
      <c r="E1" s="1" t="s">
        <v>4271</v>
      </c>
      <c r="F1" s="1" t="s">
        <v>4272</v>
      </c>
      <c r="G1" s="1" t="s">
        <v>4273</v>
      </c>
      <c r="H1" s="1" t="s">
        <v>4274</v>
      </c>
      <c r="I1" s="1" t="s">
        <v>4275</v>
      </c>
    </row>
    <row r="2">
      <c r="A2" s="1" t="s">
        <v>4262</v>
      </c>
      <c r="B2" s="1">
        <v>23.0</v>
      </c>
      <c r="C2" s="1"/>
      <c r="D2" s="1"/>
      <c r="E2" s="1">
        <v>134.0</v>
      </c>
      <c r="F2" s="1" t="s">
        <v>4276</v>
      </c>
      <c r="H2" s="1"/>
    </row>
    <row r="3">
      <c r="A3" s="1" t="s">
        <v>4257</v>
      </c>
      <c r="B3" s="1">
        <v>24.0</v>
      </c>
      <c r="C3" s="1"/>
      <c r="D3" s="1"/>
      <c r="E3" s="1">
        <v>134.0</v>
      </c>
      <c r="F3" s="1" t="s">
        <v>4276</v>
      </c>
      <c r="G3" s="1">
        <v>194.0</v>
      </c>
      <c r="H3" s="1" t="s">
        <v>163</v>
      </c>
      <c r="I3" s="1" t="s">
        <v>4277</v>
      </c>
    </row>
    <row r="4">
      <c r="A4" s="1" t="s">
        <v>4260</v>
      </c>
      <c r="B4" s="1">
        <v>25.0</v>
      </c>
      <c r="C4" s="1"/>
      <c r="D4" s="1"/>
      <c r="E4" s="1">
        <v>134.0</v>
      </c>
      <c r="F4" s="1" t="s">
        <v>4276</v>
      </c>
      <c r="G4" s="1">
        <v>187.0</v>
      </c>
      <c r="H4" s="1" t="s">
        <v>156</v>
      </c>
      <c r="I4" s="1" t="s">
        <v>4278</v>
      </c>
    </row>
    <row r="5">
      <c r="A5" s="1"/>
      <c r="B5" s="1"/>
      <c r="C5" s="1"/>
      <c r="D5" s="1"/>
      <c r="E5" s="1"/>
    </row>
    <row r="6">
      <c r="A6" s="1" t="s">
        <v>4262</v>
      </c>
      <c r="B6" s="1">
        <v>26.0</v>
      </c>
      <c r="C6" s="1"/>
      <c r="D6" s="1"/>
      <c r="E6" s="1">
        <v>135.0</v>
      </c>
      <c r="F6" s="1" t="s">
        <v>4279</v>
      </c>
    </row>
    <row r="7">
      <c r="A7" s="1" t="s">
        <v>4262</v>
      </c>
      <c r="B7" s="1">
        <v>27.0</v>
      </c>
      <c r="C7" s="1"/>
      <c r="D7" s="1"/>
      <c r="E7" s="1">
        <v>135.0</v>
      </c>
      <c r="F7" s="1" t="s">
        <v>4279</v>
      </c>
    </row>
    <row r="8">
      <c r="A8" s="1" t="s">
        <v>4262</v>
      </c>
      <c r="B8" s="1">
        <v>28.0</v>
      </c>
      <c r="C8" s="1"/>
      <c r="D8" s="1"/>
      <c r="E8" s="1">
        <v>135.0</v>
      </c>
      <c r="F8" s="1" t="s">
        <v>4279</v>
      </c>
    </row>
    <row r="9">
      <c r="A9" s="1" t="s">
        <v>4257</v>
      </c>
      <c r="B9" s="1">
        <v>29.0</v>
      </c>
      <c r="C9" s="1"/>
      <c r="D9" s="1"/>
      <c r="E9" s="1">
        <v>135.0</v>
      </c>
      <c r="F9" s="1" t="s">
        <v>4279</v>
      </c>
      <c r="G9" s="1">
        <v>338.0</v>
      </c>
      <c r="H9" s="1" t="s">
        <v>295</v>
      </c>
      <c r="I9" s="1" t="s">
        <v>4280</v>
      </c>
    </row>
    <row r="10">
      <c r="A10" s="1"/>
      <c r="B10" s="1"/>
      <c r="C10" s="1"/>
      <c r="D10" s="1"/>
      <c r="E10" s="1"/>
    </row>
    <row r="11">
      <c r="A11" s="1" t="s">
        <v>4260</v>
      </c>
      <c r="B11" s="1">
        <v>30.0</v>
      </c>
      <c r="C11" s="1"/>
      <c r="D11" s="1"/>
      <c r="E11" s="1">
        <v>137.0</v>
      </c>
      <c r="F11" s="1" t="s">
        <v>4281</v>
      </c>
      <c r="G11" s="1">
        <v>209.0</v>
      </c>
      <c r="H11" s="1" t="s">
        <v>177</v>
      </c>
      <c r="I11" s="1" t="s">
        <v>4282</v>
      </c>
    </row>
    <row r="12">
      <c r="A12" s="1" t="s">
        <v>4262</v>
      </c>
      <c r="B12" s="1">
        <v>31.0</v>
      </c>
      <c r="C12" s="1"/>
      <c r="D12" s="1"/>
      <c r="E12" s="1">
        <v>137.0</v>
      </c>
      <c r="F12" s="1" t="s">
        <v>4281</v>
      </c>
    </row>
    <row r="13">
      <c r="A13" s="1" t="s">
        <v>4262</v>
      </c>
      <c r="B13" s="1">
        <v>32.0</v>
      </c>
      <c r="C13" s="1"/>
      <c r="D13" s="1"/>
      <c r="E13" s="1">
        <v>137.0</v>
      </c>
      <c r="F13" s="1" t="s">
        <v>4281</v>
      </c>
    </row>
    <row r="14">
      <c r="A14" s="1"/>
      <c r="B14" s="1"/>
      <c r="C14" s="1"/>
      <c r="D14" s="1"/>
      <c r="E14" s="1"/>
    </row>
    <row r="15">
      <c r="A15" s="1" t="s">
        <v>4262</v>
      </c>
      <c r="B15" s="1">
        <v>33.0</v>
      </c>
      <c r="C15" s="1"/>
      <c r="D15" s="1"/>
      <c r="E15" s="1">
        <v>138.0</v>
      </c>
      <c r="F15" s="1" t="s">
        <v>4283</v>
      </c>
    </row>
    <row r="16">
      <c r="A16" s="1" t="s">
        <v>4257</v>
      </c>
      <c r="B16" s="1">
        <v>34.0</v>
      </c>
      <c r="C16" s="1"/>
      <c r="D16" s="1"/>
      <c r="E16" s="1">
        <v>138.0</v>
      </c>
      <c r="F16" s="1" t="s">
        <v>4283</v>
      </c>
      <c r="G16" s="1">
        <v>220.0</v>
      </c>
      <c r="H16" s="1" t="s">
        <v>187</v>
      </c>
      <c r="I16" s="1" t="s">
        <v>4284</v>
      </c>
    </row>
    <row r="17">
      <c r="A17" s="1" t="s">
        <v>4260</v>
      </c>
      <c r="B17" s="1">
        <v>35.0</v>
      </c>
      <c r="C17" s="1"/>
      <c r="D17" s="1"/>
      <c r="E17" s="1">
        <v>138.0</v>
      </c>
      <c r="F17" s="1" t="s">
        <v>4283</v>
      </c>
      <c r="G17" s="1">
        <v>946.0</v>
      </c>
      <c r="H17" s="1" t="s">
        <v>828</v>
      </c>
      <c r="I17" s="1" t="s">
        <v>4285</v>
      </c>
    </row>
    <row r="18">
      <c r="A18" s="1" t="s">
        <v>4262</v>
      </c>
      <c r="B18" s="1">
        <v>36.0</v>
      </c>
      <c r="C18" s="1"/>
      <c r="D18" s="1"/>
      <c r="E18" s="1">
        <v>138.0</v>
      </c>
      <c r="F18" s="1" t="s">
        <v>4283</v>
      </c>
    </row>
    <row r="19">
      <c r="A19" s="1"/>
      <c r="B19" s="1"/>
      <c r="C19" s="1"/>
      <c r="D19" s="1"/>
      <c r="E19" s="1"/>
    </row>
    <row r="20">
      <c r="A20" s="1" t="s">
        <v>4262</v>
      </c>
      <c r="B20" s="1">
        <v>37.0</v>
      </c>
      <c r="C20" s="1"/>
      <c r="D20" s="1"/>
      <c r="E20" s="1">
        <v>139.0</v>
      </c>
      <c r="F20" s="1" t="s">
        <v>4286</v>
      </c>
    </row>
    <row r="21">
      <c r="A21" s="1" t="s">
        <v>4262</v>
      </c>
      <c r="B21" s="1">
        <v>38.0</v>
      </c>
      <c r="C21" s="1"/>
      <c r="D21" s="1"/>
      <c r="E21" s="1">
        <v>139.0</v>
      </c>
      <c r="F21" s="1" t="s">
        <v>4286</v>
      </c>
    </row>
    <row r="22">
      <c r="A22" s="1" t="s">
        <v>4257</v>
      </c>
      <c r="B22" s="1">
        <v>39.0</v>
      </c>
      <c r="C22" s="1"/>
      <c r="D22" s="1"/>
      <c r="E22" s="1">
        <v>139.0</v>
      </c>
      <c r="F22" s="1" t="s">
        <v>4286</v>
      </c>
      <c r="G22" s="1">
        <v>233.0</v>
      </c>
      <c r="H22" s="1" t="s">
        <v>198</v>
      </c>
      <c r="I22" s="1" t="s">
        <v>4287</v>
      </c>
    </row>
    <row r="23">
      <c r="A23" s="1"/>
      <c r="B23" s="1"/>
      <c r="C23" s="1"/>
      <c r="D23" s="1"/>
      <c r="E23" s="1"/>
    </row>
    <row r="24">
      <c r="A24" s="1" t="s">
        <v>4260</v>
      </c>
      <c r="B24" s="1">
        <v>40.0</v>
      </c>
      <c r="C24" s="1"/>
      <c r="D24" s="1"/>
      <c r="E24" s="1">
        <v>180.0</v>
      </c>
      <c r="F24" s="1" t="s">
        <v>4288</v>
      </c>
      <c r="G24" s="1">
        <v>236.0</v>
      </c>
      <c r="H24" s="1" t="s">
        <v>201</v>
      </c>
      <c r="I24" s="1" t="s">
        <v>4289</v>
      </c>
    </row>
    <row r="25">
      <c r="A25" s="1" t="s">
        <v>4262</v>
      </c>
      <c r="B25" s="1">
        <v>41.0</v>
      </c>
      <c r="C25" s="1"/>
      <c r="D25" s="1"/>
      <c r="E25" s="1">
        <v>180.0</v>
      </c>
      <c r="F25" s="1" t="s">
        <v>4288</v>
      </c>
    </row>
    <row r="26">
      <c r="A26" s="1" t="s">
        <v>4262</v>
      </c>
      <c r="B26" s="1">
        <v>42.0</v>
      </c>
      <c r="C26" s="1"/>
      <c r="D26" s="1"/>
      <c r="E26" s="1">
        <v>180.0</v>
      </c>
      <c r="F26" s="1" t="s">
        <v>4288</v>
      </c>
    </row>
    <row r="27">
      <c r="A27" s="1" t="s">
        <v>4262</v>
      </c>
      <c r="B27" s="1">
        <v>43.0</v>
      </c>
      <c r="C27" s="1"/>
      <c r="D27" s="1"/>
      <c r="E27" s="1">
        <v>180.0</v>
      </c>
      <c r="F27" s="1" t="s">
        <v>4288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4269</v>
      </c>
      <c r="B1" s="1" t="s">
        <v>4270</v>
      </c>
      <c r="C1" s="1" t="s">
        <v>4250</v>
      </c>
      <c r="D1" s="1" t="s">
        <v>4251</v>
      </c>
      <c r="E1" s="1" t="s">
        <v>4271</v>
      </c>
      <c r="F1" s="1" t="s">
        <v>4272</v>
      </c>
      <c r="G1" s="1" t="s">
        <v>4273</v>
      </c>
      <c r="H1" s="1" t="s">
        <v>4274</v>
      </c>
      <c r="I1" s="1" t="s">
        <v>4275</v>
      </c>
    </row>
    <row r="2">
      <c r="A2" s="1" t="s">
        <v>4257</v>
      </c>
      <c r="B2" s="1">
        <v>44.0</v>
      </c>
      <c r="C2" s="1"/>
      <c r="D2" s="1"/>
      <c r="E2" s="1">
        <v>148.0</v>
      </c>
      <c r="F2" s="1" t="s">
        <v>4290</v>
      </c>
      <c r="G2" s="1">
        <v>104.0</v>
      </c>
      <c r="H2" s="1" t="s">
        <v>82</v>
      </c>
      <c r="I2" s="1" t="s">
        <v>4291</v>
      </c>
    </row>
    <row r="3">
      <c r="A3" s="1" t="s">
        <v>4260</v>
      </c>
      <c r="B3" s="1">
        <v>45.0</v>
      </c>
      <c r="C3" s="1"/>
      <c r="D3" s="1"/>
      <c r="E3" s="1">
        <v>148.0</v>
      </c>
      <c r="F3" s="1" t="s">
        <v>4290</v>
      </c>
      <c r="G3" s="1">
        <v>92.0</v>
      </c>
      <c r="H3" s="1" t="s">
        <v>72</v>
      </c>
      <c r="I3" s="1" t="s">
        <v>4292</v>
      </c>
    </row>
    <row r="4">
      <c r="A4" s="1" t="s">
        <v>4262</v>
      </c>
      <c r="B4" s="1">
        <v>46.0</v>
      </c>
      <c r="C4" s="1"/>
      <c r="D4" s="1"/>
      <c r="E4" s="1">
        <v>148.0</v>
      </c>
      <c r="F4" s="1" t="s">
        <v>4290</v>
      </c>
    </row>
    <row r="5">
      <c r="A5" s="1"/>
      <c r="B5" s="1"/>
      <c r="C5" s="1"/>
      <c r="D5" s="1"/>
      <c r="E5" s="1"/>
      <c r="F5" s="1"/>
    </row>
    <row r="6">
      <c r="A6" s="1" t="s">
        <v>4262</v>
      </c>
      <c r="B6" s="1">
        <v>47.0</v>
      </c>
      <c r="C6" s="1"/>
      <c r="D6" s="1"/>
      <c r="E6" s="1">
        <v>152.0</v>
      </c>
      <c r="F6" s="1" t="s">
        <v>4293</v>
      </c>
    </row>
    <row r="7">
      <c r="A7" s="1" t="s">
        <v>4262</v>
      </c>
      <c r="B7" s="1">
        <v>48.0</v>
      </c>
      <c r="C7" s="1"/>
      <c r="D7" s="1"/>
      <c r="E7" s="1">
        <v>152.0</v>
      </c>
      <c r="F7" s="1" t="s">
        <v>4293</v>
      </c>
    </row>
    <row r="8">
      <c r="A8" s="1" t="s">
        <v>4257</v>
      </c>
      <c r="B8" s="1">
        <v>49.0</v>
      </c>
      <c r="C8" s="1"/>
      <c r="D8" s="1"/>
      <c r="E8" s="1">
        <v>152.0</v>
      </c>
      <c r="F8" s="1" t="s">
        <v>4293</v>
      </c>
      <c r="G8" s="1">
        <v>112.0</v>
      </c>
      <c r="H8" s="1" t="s">
        <v>88</v>
      </c>
      <c r="I8" s="1" t="s">
        <v>4294</v>
      </c>
    </row>
    <row r="9">
      <c r="A9" s="1" t="s">
        <v>4260</v>
      </c>
      <c r="B9" s="1">
        <v>50.0</v>
      </c>
      <c r="C9" s="1"/>
      <c r="D9" s="1"/>
      <c r="E9" s="1">
        <v>152.0</v>
      </c>
      <c r="F9" s="1" t="s">
        <v>4293</v>
      </c>
      <c r="G9" s="1">
        <v>114.0</v>
      </c>
      <c r="H9" s="1" t="s">
        <v>90</v>
      </c>
      <c r="I9" s="1" t="s">
        <v>4295</v>
      </c>
    </row>
    <row r="10">
      <c r="A10" s="1"/>
      <c r="B10" s="1"/>
      <c r="C10" s="1"/>
      <c r="D10" s="1"/>
      <c r="E10" s="1"/>
      <c r="F10" s="1"/>
    </row>
    <row r="11">
      <c r="A11" s="1" t="s">
        <v>4262</v>
      </c>
      <c r="B11" s="1">
        <v>51.0</v>
      </c>
      <c r="C11" s="1"/>
      <c r="D11" s="1"/>
      <c r="E11" s="1">
        <v>153.0</v>
      </c>
      <c r="F11" s="1" t="s">
        <v>4296</v>
      </c>
    </row>
    <row r="12">
      <c r="A12" s="1" t="s">
        <v>4262</v>
      </c>
      <c r="B12" s="1">
        <v>52.0</v>
      </c>
      <c r="C12" s="1"/>
      <c r="D12" s="1"/>
      <c r="E12" s="1">
        <v>153.0</v>
      </c>
      <c r="F12" s="1" t="s">
        <v>4296</v>
      </c>
    </row>
    <row r="13">
      <c r="A13" s="1" t="s">
        <v>4262</v>
      </c>
      <c r="B13" s="1">
        <v>53.0</v>
      </c>
      <c r="C13" s="1"/>
      <c r="D13" s="1"/>
      <c r="E13" s="1">
        <v>153.0</v>
      </c>
      <c r="F13" s="1" t="s">
        <v>4296</v>
      </c>
    </row>
    <row r="14">
      <c r="A14" s="1" t="s">
        <v>4257</v>
      </c>
      <c r="B14" s="1">
        <v>54.0</v>
      </c>
      <c r="C14" s="1"/>
      <c r="D14" s="1"/>
      <c r="E14" s="1">
        <v>153.0</v>
      </c>
      <c r="F14" s="1" t="s">
        <v>4296</v>
      </c>
      <c r="G14" s="1">
        <v>133.0</v>
      </c>
      <c r="H14" s="1" t="s">
        <v>107</v>
      </c>
      <c r="I14" s="1" t="s">
        <v>4297</v>
      </c>
    </row>
    <row r="15">
      <c r="A15" s="1"/>
      <c r="B15" s="1"/>
      <c r="C15" s="1"/>
      <c r="D15" s="1"/>
      <c r="E15" s="1"/>
      <c r="F15" s="1"/>
    </row>
    <row r="16">
      <c r="A16" s="1" t="s">
        <v>4260</v>
      </c>
      <c r="B16" s="1">
        <v>55.0</v>
      </c>
      <c r="C16" s="1"/>
      <c r="D16" s="1"/>
      <c r="E16" s="1">
        <v>154.0</v>
      </c>
      <c r="F16" s="1" t="s">
        <v>4298</v>
      </c>
      <c r="G16" s="1">
        <v>145.0</v>
      </c>
      <c r="H16" s="1" t="s">
        <v>117</v>
      </c>
      <c r="I16" s="1" t="s">
        <v>4299</v>
      </c>
    </row>
    <row r="17">
      <c r="A17" s="1" t="s">
        <v>4262</v>
      </c>
      <c r="B17" s="1">
        <v>56.0</v>
      </c>
      <c r="C17" s="1"/>
      <c r="D17" s="1"/>
      <c r="E17" s="1">
        <v>154.0</v>
      </c>
      <c r="F17" s="1" t="s">
        <v>4298</v>
      </c>
    </row>
    <row r="18">
      <c r="A18" s="1" t="s">
        <v>4262</v>
      </c>
      <c r="B18" s="1">
        <v>57.0</v>
      </c>
      <c r="C18" s="1"/>
      <c r="D18" s="1"/>
      <c r="E18" s="1">
        <v>154.0</v>
      </c>
      <c r="F18" s="1" t="s">
        <v>4298</v>
      </c>
    </row>
    <row r="19">
      <c r="A19" s="1" t="s">
        <v>4262</v>
      </c>
      <c r="B19" s="1">
        <v>58.0</v>
      </c>
      <c r="C19" s="1"/>
      <c r="D19" s="1"/>
      <c r="E19" s="1">
        <v>154.0</v>
      </c>
      <c r="F19" s="1" t="s">
        <v>4298</v>
      </c>
    </row>
    <row r="20">
      <c r="A20" s="1" t="s">
        <v>4257</v>
      </c>
      <c r="B20" s="1">
        <v>59.0</v>
      </c>
      <c r="C20" s="1"/>
      <c r="D20" s="1"/>
      <c r="E20" s="1">
        <v>154.0</v>
      </c>
      <c r="F20" s="1" t="s">
        <v>4298</v>
      </c>
      <c r="G20" s="1">
        <v>139.0</v>
      </c>
      <c r="H20" s="1" t="s">
        <v>111</v>
      </c>
      <c r="I20" s="1" t="s">
        <v>4300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4269</v>
      </c>
      <c r="B1" s="1" t="s">
        <v>4270</v>
      </c>
      <c r="C1" s="1" t="s">
        <v>4250</v>
      </c>
      <c r="D1" s="1" t="s">
        <v>4251</v>
      </c>
      <c r="E1" s="1" t="s">
        <v>4271</v>
      </c>
      <c r="F1" s="1" t="s">
        <v>4272</v>
      </c>
      <c r="G1" s="1" t="s">
        <v>4273</v>
      </c>
      <c r="H1" s="1" t="s">
        <v>4274</v>
      </c>
      <c r="I1" s="1" t="s">
        <v>4275</v>
      </c>
    </row>
    <row r="2">
      <c r="A2" s="1" t="s">
        <v>4260</v>
      </c>
      <c r="B2" s="1">
        <v>60.0</v>
      </c>
      <c r="C2" s="1"/>
      <c r="D2" s="1"/>
      <c r="E2" s="1">
        <v>155.0</v>
      </c>
      <c r="F2" s="1" t="s">
        <v>4301</v>
      </c>
      <c r="G2" s="1">
        <v>400.0</v>
      </c>
      <c r="H2" s="1" t="s">
        <v>353</v>
      </c>
      <c r="I2" s="1" t="s">
        <v>4302</v>
      </c>
    </row>
    <row r="3">
      <c r="A3" s="1" t="s">
        <v>4262</v>
      </c>
      <c r="B3" s="1">
        <v>61.0</v>
      </c>
      <c r="C3" s="1"/>
      <c r="D3" s="1"/>
      <c r="E3" s="1">
        <v>155.0</v>
      </c>
      <c r="F3" s="1" t="s">
        <v>4301</v>
      </c>
    </row>
    <row r="4">
      <c r="A4" s="1" t="s">
        <v>4262</v>
      </c>
      <c r="B4" s="1">
        <v>62.0</v>
      </c>
      <c r="C4" s="1"/>
      <c r="D4" s="1"/>
      <c r="E4" s="1">
        <v>155.0</v>
      </c>
      <c r="F4" s="1" t="s">
        <v>4301</v>
      </c>
    </row>
    <row r="5">
      <c r="A5" s="1" t="s">
        <v>4262</v>
      </c>
      <c r="B5" s="1">
        <v>63.0</v>
      </c>
      <c r="C5" s="1"/>
      <c r="D5" s="1"/>
      <c r="E5" s="1">
        <v>155.0</v>
      </c>
      <c r="F5" s="1" t="s">
        <v>4301</v>
      </c>
    </row>
    <row r="6">
      <c r="A6" s="1" t="s">
        <v>4257</v>
      </c>
      <c r="B6" s="1">
        <v>64.0</v>
      </c>
      <c r="C6" s="1"/>
      <c r="D6" s="1"/>
      <c r="E6" s="1">
        <v>155.0</v>
      </c>
      <c r="F6" s="1" t="s">
        <v>4301</v>
      </c>
      <c r="G6" s="1">
        <v>385.0</v>
      </c>
      <c r="H6" s="1" t="s">
        <v>339</v>
      </c>
      <c r="I6" s="1" t="s">
        <v>4303</v>
      </c>
    </row>
    <row r="7">
      <c r="A7" s="1" t="s">
        <v>4260</v>
      </c>
      <c r="B7" s="1">
        <v>65.0</v>
      </c>
      <c r="C7" s="1"/>
      <c r="D7" s="1"/>
      <c r="E7" s="1">
        <v>155.0</v>
      </c>
      <c r="F7" s="1" t="s">
        <v>4301</v>
      </c>
      <c r="G7" s="1">
        <v>398.0</v>
      </c>
      <c r="H7" s="1" t="s">
        <v>352</v>
      </c>
      <c r="I7" s="1" t="s">
        <v>4304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4269</v>
      </c>
      <c r="B1" s="1" t="s">
        <v>4270</v>
      </c>
      <c r="C1" s="1" t="s">
        <v>4250</v>
      </c>
      <c r="D1" s="1" t="s">
        <v>4251</v>
      </c>
      <c r="E1" s="1" t="s">
        <v>4271</v>
      </c>
      <c r="F1" s="1" t="s">
        <v>4272</v>
      </c>
      <c r="G1" s="1" t="s">
        <v>4273</v>
      </c>
      <c r="H1" s="1" t="s">
        <v>4274</v>
      </c>
      <c r="I1" s="1" t="s">
        <v>4275</v>
      </c>
    </row>
    <row r="2">
      <c r="A2" s="1" t="s">
        <v>4262</v>
      </c>
      <c r="B2" s="1">
        <v>66.0</v>
      </c>
      <c r="C2" s="1"/>
      <c r="D2" s="1"/>
      <c r="E2" s="1">
        <v>156.0</v>
      </c>
      <c r="F2" s="1" t="s">
        <v>4305</v>
      </c>
    </row>
    <row r="3">
      <c r="A3" s="1" t="s">
        <v>4262</v>
      </c>
      <c r="B3" s="1">
        <v>67.0</v>
      </c>
      <c r="C3" s="1"/>
      <c r="D3" s="1"/>
      <c r="E3" s="1">
        <v>156.0</v>
      </c>
      <c r="F3" s="1" t="s">
        <v>4305</v>
      </c>
    </row>
    <row r="4">
      <c r="A4" s="1" t="s">
        <v>4262</v>
      </c>
      <c r="B4" s="1">
        <v>68.0</v>
      </c>
      <c r="C4" s="1"/>
      <c r="D4" s="1"/>
      <c r="E4" s="1">
        <v>156.0</v>
      </c>
      <c r="F4" s="1" t="s">
        <v>4305</v>
      </c>
    </row>
    <row r="5">
      <c r="A5" s="1" t="s">
        <v>4257</v>
      </c>
      <c r="B5" s="1">
        <v>69.0</v>
      </c>
      <c r="C5" s="1"/>
      <c r="D5" s="1"/>
      <c r="E5" s="1">
        <v>156.0</v>
      </c>
      <c r="F5" s="1" t="s">
        <v>4305</v>
      </c>
      <c r="G5" s="1">
        <v>941.0</v>
      </c>
      <c r="H5" s="1" t="s">
        <v>823</v>
      </c>
      <c r="I5" s="1" t="s">
        <v>4306</v>
      </c>
    </row>
    <row r="6">
      <c r="A6" s="1" t="s">
        <v>4260</v>
      </c>
      <c r="B6" s="1">
        <v>70.0</v>
      </c>
      <c r="C6" s="1"/>
      <c r="D6" s="1"/>
      <c r="E6" s="1">
        <v>156.0</v>
      </c>
      <c r="F6" s="1" t="s">
        <v>4305</v>
      </c>
      <c r="G6" s="1">
        <v>414.0</v>
      </c>
      <c r="H6" s="1" t="s">
        <v>367</v>
      </c>
      <c r="I6" s="1" t="s">
        <v>4307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4248</v>
      </c>
      <c r="B1" s="1" t="s">
        <v>4249</v>
      </c>
      <c r="C1" s="1" t="s">
        <v>4250</v>
      </c>
      <c r="D1" s="1" t="s">
        <v>4251</v>
      </c>
      <c r="E1" s="1" t="s">
        <v>4308</v>
      </c>
      <c r="F1" s="1" t="s">
        <v>4309</v>
      </c>
      <c r="G1" s="1" t="s">
        <v>4310</v>
      </c>
      <c r="H1" s="1" t="s">
        <v>4311</v>
      </c>
      <c r="I1" s="1" t="s">
        <v>4312</v>
      </c>
      <c r="J1" s="1" t="s">
        <v>4252</v>
      </c>
      <c r="K1" s="1" t="s">
        <v>4253</v>
      </c>
      <c r="L1" s="1" t="s">
        <v>4254</v>
      </c>
      <c r="M1" s="1" t="s">
        <v>4255</v>
      </c>
      <c r="N1" s="1" t="s">
        <v>4256</v>
      </c>
    </row>
    <row r="2">
      <c r="A2" s="1" t="s">
        <v>4262</v>
      </c>
      <c r="B2" s="1">
        <v>1.0</v>
      </c>
      <c r="C2" s="1"/>
      <c r="D2" s="1"/>
      <c r="E2" s="1" t="s">
        <v>4313</v>
      </c>
      <c r="F2" s="1" t="s">
        <v>4314</v>
      </c>
      <c r="G2" s="1" t="s">
        <v>4315</v>
      </c>
      <c r="H2" s="1" t="s">
        <v>4316</v>
      </c>
      <c r="I2" s="1"/>
      <c r="J2" s="1">
        <v>128.0</v>
      </c>
      <c r="K2" s="1" t="s">
        <v>4317</v>
      </c>
      <c r="L2" s="1"/>
      <c r="M2" s="1"/>
      <c r="N2" s="1"/>
    </row>
    <row r="3">
      <c r="A3" s="1" t="s">
        <v>4262</v>
      </c>
      <c r="B3" s="1">
        <v>2.0</v>
      </c>
      <c r="C3" s="1"/>
      <c r="D3" s="1"/>
      <c r="E3" s="1" t="s">
        <v>4318</v>
      </c>
      <c r="F3" s="1" t="s">
        <v>4314</v>
      </c>
      <c r="G3" s="1" t="s">
        <v>4319</v>
      </c>
      <c r="H3" s="1" t="s">
        <v>4320</v>
      </c>
      <c r="I3" s="1" t="s">
        <v>4321</v>
      </c>
      <c r="J3" s="1">
        <v>128.0</v>
      </c>
      <c r="K3" s="1" t="s">
        <v>4317</v>
      </c>
      <c r="L3" s="1"/>
      <c r="M3" s="1"/>
      <c r="N3" s="1"/>
    </row>
    <row r="4">
      <c r="A4" s="1" t="s">
        <v>4262</v>
      </c>
      <c r="B4" s="1">
        <v>3.0</v>
      </c>
      <c r="C4" s="1"/>
      <c r="D4" s="1"/>
      <c r="E4" s="1" t="s">
        <v>4322</v>
      </c>
      <c r="F4" s="1" t="s">
        <v>4323</v>
      </c>
      <c r="G4" s="1" t="s">
        <v>4316</v>
      </c>
      <c r="H4" s="1"/>
      <c r="I4" s="1" t="s">
        <v>4316</v>
      </c>
      <c r="J4" s="1">
        <v>128.0</v>
      </c>
      <c r="K4" s="1" t="s">
        <v>4317</v>
      </c>
      <c r="L4" s="1"/>
      <c r="M4" s="1"/>
      <c r="N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 t="s">
        <v>4257</v>
      </c>
      <c r="B6" s="1">
        <v>4.0</v>
      </c>
      <c r="C6" s="1"/>
      <c r="D6" s="1"/>
      <c r="E6" s="1" t="s">
        <v>4313</v>
      </c>
      <c r="F6" s="1" t="s">
        <v>4323</v>
      </c>
      <c r="G6" s="1" t="s">
        <v>4324</v>
      </c>
      <c r="H6" s="1"/>
      <c r="I6" s="1"/>
      <c r="J6" s="1">
        <v>147.0</v>
      </c>
      <c r="K6" s="1" t="s">
        <v>4258</v>
      </c>
      <c r="L6" s="1">
        <v>328.0</v>
      </c>
      <c r="M6" s="1" t="s">
        <v>287</v>
      </c>
      <c r="N6" s="1" t="s">
        <v>4259</v>
      </c>
    </row>
    <row r="7">
      <c r="A7" s="1" t="s">
        <v>4260</v>
      </c>
      <c r="B7" s="1">
        <v>5.0</v>
      </c>
      <c r="C7" s="1"/>
      <c r="D7" s="1"/>
      <c r="E7" s="1" t="s">
        <v>4318</v>
      </c>
      <c r="F7" s="1" t="s">
        <v>4325</v>
      </c>
      <c r="G7" s="1" t="s">
        <v>4326</v>
      </c>
      <c r="H7" s="1"/>
      <c r="I7" s="1"/>
      <c r="J7" s="1">
        <v>147.0</v>
      </c>
      <c r="K7" s="1" t="s">
        <v>4258</v>
      </c>
      <c r="L7" s="1">
        <v>326.0</v>
      </c>
      <c r="M7" s="1" t="s">
        <v>285</v>
      </c>
      <c r="N7" s="1" t="s">
        <v>4261</v>
      </c>
    </row>
    <row r="8">
      <c r="A8" s="1" t="s">
        <v>4262</v>
      </c>
      <c r="B8" s="1">
        <v>6.0</v>
      </c>
      <c r="C8" s="1"/>
      <c r="D8" s="1"/>
      <c r="E8" s="1" t="s">
        <v>4313</v>
      </c>
      <c r="F8" s="1" t="s">
        <v>4325</v>
      </c>
      <c r="G8" s="1" t="s">
        <v>4327</v>
      </c>
      <c r="H8" s="1"/>
      <c r="I8" s="1" t="s">
        <v>4326</v>
      </c>
      <c r="J8" s="1">
        <v>147.0</v>
      </c>
      <c r="K8" s="1" t="s">
        <v>4258</v>
      </c>
    </row>
    <row r="9">
      <c r="A9" s="1" t="s">
        <v>4262</v>
      </c>
      <c r="B9" s="1">
        <v>7.0</v>
      </c>
      <c r="C9" s="1"/>
      <c r="D9" s="1"/>
      <c r="E9" s="1" t="s">
        <v>4313</v>
      </c>
      <c r="F9" s="1" t="s">
        <v>4323</v>
      </c>
      <c r="G9" s="1" t="s">
        <v>4328</v>
      </c>
      <c r="H9" s="1"/>
      <c r="I9" s="1"/>
      <c r="J9" s="1">
        <v>147.0</v>
      </c>
      <c r="K9" s="1" t="s">
        <v>4258</v>
      </c>
    </row>
    <row r="10">
      <c r="A10" s="1"/>
      <c r="B10" s="1"/>
    </row>
    <row r="11">
      <c r="A11" s="1" t="s">
        <v>4262</v>
      </c>
      <c r="B11" s="1">
        <v>8.0</v>
      </c>
      <c r="C11" s="1"/>
      <c r="D11" s="1"/>
      <c r="E11" s="1" t="s">
        <v>4313</v>
      </c>
      <c r="F11" s="1" t="s">
        <v>4323</v>
      </c>
      <c r="G11" s="1" t="s">
        <v>4329</v>
      </c>
      <c r="H11" s="1"/>
      <c r="I11" s="1"/>
      <c r="J11" s="1">
        <v>141.0</v>
      </c>
      <c r="K11" s="1" t="s">
        <v>25</v>
      </c>
    </row>
    <row r="12">
      <c r="A12" s="1" t="s">
        <v>4257</v>
      </c>
      <c r="B12" s="1">
        <v>9.0</v>
      </c>
      <c r="C12" s="1"/>
      <c r="D12" s="1"/>
      <c r="E12" s="1" t="s">
        <v>4313</v>
      </c>
      <c r="F12" s="1" t="s">
        <v>4314</v>
      </c>
      <c r="G12" s="1" t="s">
        <v>4330</v>
      </c>
      <c r="H12" s="1"/>
      <c r="I12" s="1"/>
      <c r="J12" s="1">
        <v>141.0</v>
      </c>
      <c r="K12" s="1" t="s">
        <v>25</v>
      </c>
      <c r="L12" s="1">
        <v>293.0</v>
      </c>
      <c r="M12" s="1" t="s">
        <v>255</v>
      </c>
      <c r="N12" s="1" t="s">
        <v>4263</v>
      </c>
    </row>
    <row r="13">
      <c r="A13" s="1" t="s">
        <v>4260</v>
      </c>
      <c r="B13" s="1">
        <v>10.0</v>
      </c>
      <c r="C13" s="1"/>
      <c r="D13" s="1"/>
      <c r="E13" s="1" t="s">
        <v>4331</v>
      </c>
      <c r="F13" s="1" t="s">
        <v>4325</v>
      </c>
      <c r="G13" s="1" t="s">
        <v>4319</v>
      </c>
      <c r="H13" s="1"/>
      <c r="I13" s="1"/>
      <c r="J13" s="1">
        <v>141.0</v>
      </c>
      <c r="K13" s="1" t="s">
        <v>25</v>
      </c>
      <c r="L13" s="1">
        <v>295.0</v>
      </c>
      <c r="M13" s="1" t="s">
        <v>257</v>
      </c>
      <c r="N13" s="1" t="s">
        <v>4264</v>
      </c>
    </row>
    <row r="14">
      <c r="A14" s="1"/>
      <c r="B14" s="1"/>
      <c r="K14" s="1"/>
    </row>
    <row r="15">
      <c r="A15" s="1" t="s">
        <v>4262</v>
      </c>
      <c r="B15" s="1">
        <v>11.0</v>
      </c>
      <c r="C15" s="1"/>
      <c r="D15" s="1"/>
      <c r="E15" s="1" t="s">
        <v>4318</v>
      </c>
      <c r="F15" s="1" t="s">
        <v>4325</v>
      </c>
      <c r="G15" s="1" t="s">
        <v>4332</v>
      </c>
      <c r="H15" s="1"/>
      <c r="I15" s="1"/>
      <c r="J15" s="1">
        <v>140.0</v>
      </c>
      <c r="K15" s="1" t="s">
        <v>24</v>
      </c>
    </row>
    <row r="16">
      <c r="A16" s="1" t="s">
        <v>4262</v>
      </c>
      <c r="B16" s="1">
        <v>12.0</v>
      </c>
      <c r="C16" s="1"/>
      <c r="D16" s="1"/>
      <c r="E16" s="1" t="s">
        <v>4331</v>
      </c>
      <c r="F16" s="1" t="s">
        <v>4314</v>
      </c>
      <c r="G16" s="1" t="s">
        <v>4333</v>
      </c>
      <c r="H16" s="1"/>
      <c r="I16" s="1"/>
      <c r="J16" s="1">
        <v>140.0</v>
      </c>
      <c r="K16" s="1" t="s">
        <v>24</v>
      </c>
    </row>
    <row r="17">
      <c r="A17" s="1" t="s">
        <v>4262</v>
      </c>
      <c r="B17" s="1">
        <v>13.0</v>
      </c>
      <c r="C17" s="1"/>
      <c r="D17" s="1"/>
      <c r="E17" s="1" t="s">
        <v>4322</v>
      </c>
      <c r="F17" s="1" t="s">
        <v>4323</v>
      </c>
      <c r="G17" s="1" t="s">
        <v>4334</v>
      </c>
      <c r="H17" s="1"/>
      <c r="I17" s="1"/>
      <c r="J17" s="1">
        <v>140.0</v>
      </c>
      <c r="K17" s="1" t="s">
        <v>24</v>
      </c>
    </row>
    <row r="18">
      <c r="A18" s="1" t="s">
        <v>4257</v>
      </c>
      <c r="B18" s="1">
        <v>14.0</v>
      </c>
      <c r="C18" s="1"/>
      <c r="D18" s="1"/>
      <c r="E18" s="1" t="s">
        <v>4331</v>
      </c>
      <c r="F18" s="1" t="s">
        <v>4325</v>
      </c>
      <c r="G18" s="1" t="s">
        <v>4335</v>
      </c>
      <c r="H18" s="1"/>
      <c r="I18" s="1" t="s">
        <v>4321</v>
      </c>
      <c r="J18" s="1">
        <v>140.0</v>
      </c>
      <c r="K18" s="1" t="s">
        <v>24</v>
      </c>
      <c r="L18" s="1">
        <v>262.0</v>
      </c>
      <c r="M18" s="1" t="s">
        <v>226</v>
      </c>
      <c r="N18" s="1" t="s">
        <v>4265</v>
      </c>
    </row>
    <row r="19">
      <c r="A19" s="1"/>
      <c r="B19" s="1"/>
    </row>
    <row r="20">
      <c r="A20" s="1" t="s">
        <v>4260</v>
      </c>
      <c r="B20" s="1">
        <v>15.0</v>
      </c>
      <c r="C20" s="1"/>
      <c r="D20" s="1"/>
      <c r="E20" s="1" t="s">
        <v>4322</v>
      </c>
      <c r="F20" s="1" t="s">
        <v>4325</v>
      </c>
      <c r="G20" s="1" t="s">
        <v>4330</v>
      </c>
      <c r="H20" s="1"/>
      <c r="I20" s="1" t="s">
        <v>4329</v>
      </c>
      <c r="J20" s="1">
        <v>145.0</v>
      </c>
      <c r="K20" s="1" t="s">
        <v>26</v>
      </c>
      <c r="L20" s="1">
        <v>307.0</v>
      </c>
      <c r="M20" s="1" t="s">
        <v>267</v>
      </c>
      <c r="N20" s="1" t="s">
        <v>4266</v>
      </c>
    </row>
    <row r="21">
      <c r="A21" s="1" t="s">
        <v>4262</v>
      </c>
      <c r="B21" s="1">
        <v>16.0</v>
      </c>
      <c r="C21" s="1"/>
      <c r="D21" s="1"/>
      <c r="E21" s="1" t="s">
        <v>4313</v>
      </c>
      <c r="F21" s="1" t="s">
        <v>4323</v>
      </c>
      <c r="G21" s="1" t="s">
        <v>4336</v>
      </c>
      <c r="H21" s="1"/>
      <c r="I21" s="1"/>
      <c r="J21" s="1">
        <v>145.0</v>
      </c>
      <c r="K21" s="1" t="s">
        <v>26</v>
      </c>
    </row>
    <row r="22">
      <c r="A22" s="1" t="s">
        <v>4262</v>
      </c>
      <c r="B22" s="1">
        <v>17.0</v>
      </c>
      <c r="C22" s="1"/>
      <c r="D22" s="1"/>
      <c r="E22" s="1" t="s">
        <v>4313</v>
      </c>
      <c r="F22" s="1" t="s">
        <v>4325</v>
      </c>
      <c r="G22" s="1" t="s">
        <v>4319</v>
      </c>
      <c r="H22" s="1"/>
      <c r="I22" s="1"/>
      <c r="J22" s="1">
        <v>145.0</v>
      </c>
      <c r="K22" s="1" t="s">
        <v>26</v>
      </c>
    </row>
    <row r="23">
      <c r="A23" s="1" t="s">
        <v>4262</v>
      </c>
      <c r="B23" s="1">
        <v>18.0</v>
      </c>
      <c r="C23" s="1"/>
      <c r="D23" s="1"/>
      <c r="E23" s="1" t="s">
        <v>4318</v>
      </c>
      <c r="F23" s="1" t="s">
        <v>4325</v>
      </c>
      <c r="G23" s="1" t="s">
        <v>4336</v>
      </c>
      <c r="H23" s="1"/>
      <c r="I23" s="1"/>
      <c r="J23" s="1">
        <v>145.0</v>
      </c>
      <c r="K23" s="1" t="s">
        <v>26</v>
      </c>
    </row>
    <row r="24">
      <c r="A24" s="1"/>
      <c r="B24" s="1"/>
    </row>
    <row r="25">
      <c r="A25" s="1" t="s">
        <v>4257</v>
      </c>
      <c r="B25" s="1">
        <v>19.0</v>
      </c>
      <c r="C25" s="1"/>
      <c r="D25" s="1"/>
      <c r="E25" s="1" t="s">
        <v>4322</v>
      </c>
      <c r="F25" s="1" t="s">
        <v>4323</v>
      </c>
      <c r="G25" s="1" t="s">
        <v>4330</v>
      </c>
      <c r="H25" s="1" t="s">
        <v>4329</v>
      </c>
      <c r="I25" s="1"/>
      <c r="J25" s="1">
        <v>146.0</v>
      </c>
      <c r="K25" s="1" t="s">
        <v>27</v>
      </c>
      <c r="L25" s="1">
        <v>315.0</v>
      </c>
      <c r="M25" s="1" t="s">
        <v>274</v>
      </c>
      <c r="N25" s="1" t="s">
        <v>4267</v>
      </c>
    </row>
    <row r="26">
      <c r="A26" s="1" t="s">
        <v>4260</v>
      </c>
      <c r="B26" s="1">
        <v>20.0</v>
      </c>
      <c r="C26" s="1"/>
      <c r="D26" s="1"/>
      <c r="E26" s="1" t="s">
        <v>4322</v>
      </c>
      <c r="F26" s="1" t="s">
        <v>4325</v>
      </c>
      <c r="G26" s="1" t="s">
        <v>4321</v>
      </c>
      <c r="H26" s="1" t="s">
        <v>4337</v>
      </c>
      <c r="I26" s="1" t="s">
        <v>4338</v>
      </c>
      <c r="J26" s="1">
        <v>146.0</v>
      </c>
      <c r="K26" s="1" t="s">
        <v>27</v>
      </c>
      <c r="L26" s="1">
        <v>324.0</v>
      </c>
      <c r="M26" s="1" t="s">
        <v>283</v>
      </c>
      <c r="N26" s="1" t="s">
        <v>4268</v>
      </c>
    </row>
    <row r="27">
      <c r="A27" s="1" t="s">
        <v>4262</v>
      </c>
      <c r="B27" s="1">
        <v>21.0</v>
      </c>
      <c r="C27" s="1"/>
      <c r="D27" s="1"/>
      <c r="E27" s="1" t="s">
        <v>4322</v>
      </c>
      <c r="F27" s="1" t="s">
        <v>4323</v>
      </c>
      <c r="G27" s="1" t="s">
        <v>4339</v>
      </c>
      <c r="H27" s="1"/>
      <c r="I27" s="1" t="s">
        <v>4338</v>
      </c>
      <c r="J27" s="1">
        <v>146.0</v>
      </c>
      <c r="K27" s="1" t="s">
        <v>27</v>
      </c>
    </row>
    <row r="28">
      <c r="A28" s="1" t="s">
        <v>4262</v>
      </c>
      <c r="B28" s="1">
        <v>22.0</v>
      </c>
      <c r="C28" s="1"/>
      <c r="D28" s="1"/>
      <c r="E28" s="1" t="s">
        <v>4318</v>
      </c>
      <c r="F28" s="1" t="s">
        <v>4314</v>
      </c>
      <c r="G28" s="1" t="s">
        <v>4321</v>
      </c>
      <c r="H28" s="1"/>
      <c r="I28" s="1" t="s">
        <v>4316</v>
      </c>
      <c r="J28" s="1">
        <v>146.0</v>
      </c>
      <c r="K28" s="1" t="s">
        <v>27</v>
      </c>
    </row>
    <row r="30">
      <c r="A30" s="1" t="s">
        <v>4262</v>
      </c>
      <c r="B30" s="1">
        <v>23.0</v>
      </c>
      <c r="C30" s="1"/>
      <c r="D30" s="1"/>
      <c r="E30" s="1" t="s">
        <v>4331</v>
      </c>
      <c r="F30" s="1" t="s">
        <v>4323</v>
      </c>
      <c r="G30" s="1" t="s">
        <v>4340</v>
      </c>
      <c r="H30" s="1"/>
      <c r="I30" s="1"/>
      <c r="J30" s="1">
        <v>134.0</v>
      </c>
      <c r="K30" s="1" t="s">
        <v>4276</v>
      </c>
      <c r="M30" s="1"/>
    </row>
    <row r="31">
      <c r="A31" s="1" t="s">
        <v>4257</v>
      </c>
      <c r="B31" s="1">
        <v>24.0</v>
      </c>
      <c r="C31" s="1"/>
      <c r="D31" s="1"/>
      <c r="E31" s="1" t="s">
        <v>4318</v>
      </c>
      <c r="F31" s="1" t="s">
        <v>4325</v>
      </c>
      <c r="G31" s="1" t="s">
        <v>4341</v>
      </c>
      <c r="H31" s="1"/>
      <c r="I31" s="1"/>
      <c r="J31" s="1">
        <v>134.0</v>
      </c>
      <c r="K31" s="1" t="s">
        <v>4276</v>
      </c>
      <c r="L31" s="1">
        <v>194.0</v>
      </c>
      <c r="M31" s="1" t="s">
        <v>163</v>
      </c>
      <c r="N31" s="1" t="s">
        <v>4277</v>
      </c>
    </row>
    <row r="32">
      <c r="A32" s="1" t="s">
        <v>4260</v>
      </c>
      <c r="B32" s="1">
        <v>25.0</v>
      </c>
      <c r="C32" s="1"/>
      <c r="D32" s="1"/>
      <c r="E32" s="1" t="s">
        <v>4342</v>
      </c>
      <c r="F32" s="1" t="s">
        <v>4314</v>
      </c>
      <c r="G32" s="1" t="s">
        <v>4329</v>
      </c>
      <c r="H32" s="1"/>
      <c r="I32" s="1"/>
      <c r="J32" s="1">
        <v>134.0</v>
      </c>
      <c r="K32" s="1" t="s">
        <v>4276</v>
      </c>
      <c r="L32" s="1">
        <v>187.0</v>
      </c>
      <c r="M32" s="1" t="s">
        <v>156</v>
      </c>
      <c r="N32" s="1" t="s">
        <v>4278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>
      <c r="A34" s="1" t="s">
        <v>4262</v>
      </c>
      <c r="B34" s="1">
        <v>26.0</v>
      </c>
      <c r="C34" s="1"/>
      <c r="D34" s="1"/>
      <c r="E34" s="1" t="s">
        <v>4331</v>
      </c>
      <c r="F34" s="1" t="s">
        <v>4325</v>
      </c>
      <c r="G34" s="1" t="s">
        <v>4337</v>
      </c>
      <c r="H34" s="1"/>
      <c r="I34" s="1"/>
      <c r="J34" s="1">
        <v>135.0</v>
      </c>
      <c r="K34" s="1" t="s">
        <v>4279</v>
      </c>
    </row>
    <row r="35">
      <c r="A35" s="1" t="s">
        <v>4262</v>
      </c>
      <c r="B35" s="1">
        <v>27.0</v>
      </c>
      <c r="C35" s="1"/>
      <c r="D35" s="1"/>
      <c r="E35" s="1" t="s">
        <v>4318</v>
      </c>
      <c r="F35" s="1" t="s">
        <v>4323</v>
      </c>
      <c r="G35" s="1" t="s">
        <v>4330</v>
      </c>
      <c r="H35" s="1"/>
      <c r="I35" s="1"/>
      <c r="J35" s="1">
        <v>135.0</v>
      </c>
      <c r="K35" s="1" t="s">
        <v>4279</v>
      </c>
    </row>
    <row r="36">
      <c r="A36" s="1" t="s">
        <v>4262</v>
      </c>
      <c r="B36" s="1">
        <v>28.0</v>
      </c>
      <c r="C36" s="1"/>
      <c r="D36" s="1"/>
      <c r="E36" s="1" t="s">
        <v>4331</v>
      </c>
      <c r="F36" s="1" t="s">
        <v>4314</v>
      </c>
      <c r="G36" s="1" t="s">
        <v>4343</v>
      </c>
      <c r="H36" s="1"/>
      <c r="I36" s="1"/>
      <c r="J36" s="1">
        <v>135.0</v>
      </c>
      <c r="K36" s="1" t="s">
        <v>4279</v>
      </c>
    </row>
    <row r="37">
      <c r="A37" s="1" t="s">
        <v>4257</v>
      </c>
      <c r="B37" s="1">
        <v>29.0</v>
      </c>
      <c r="C37" s="1"/>
      <c r="D37" s="1"/>
      <c r="E37" s="1" t="s">
        <v>4318</v>
      </c>
      <c r="F37" s="1" t="s">
        <v>4323</v>
      </c>
      <c r="G37" s="1" t="s">
        <v>4316</v>
      </c>
      <c r="H37" s="1" t="s">
        <v>4344</v>
      </c>
      <c r="I37" s="1" t="s">
        <v>4345</v>
      </c>
      <c r="J37" s="1">
        <v>135.0</v>
      </c>
      <c r="K37" s="1" t="s">
        <v>4279</v>
      </c>
      <c r="L37" s="1">
        <v>338.0</v>
      </c>
      <c r="M37" s="1" t="s">
        <v>295</v>
      </c>
      <c r="N37" s="1" t="s">
        <v>4280</v>
      </c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 t="s">
        <v>4260</v>
      </c>
      <c r="B39" s="1">
        <v>30.0</v>
      </c>
      <c r="C39" s="1"/>
      <c r="D39" s="1"/>
      <c r="E39" s="1" t="s">
        <v>4322</v>
      </c>
      <c r="F39" s="1" t="s">
        <v>4314</v>
      </c>
      <c r="G39" s="1" t="s">
        <v>4346</v>
      </c>
      <c r="H39" s="1" t="s">
        <v>4330</v>
      </c>
      <c r="I39" s="1"/>
      <c r="J39" s="1">
        <v>137.0</v>
      </c>
      <c r="K39" s="1" t="s">
        <v>4281</v>
      </c>
      <c r="L39" s="1">
        <v>209.0</v>
      </c>
      <c r="M39" s="1" t="s">
        <v>177</v>
      </c>
      <c r="N39" s="1" t="s">
        <v>4282</v>
      </c>
    </row>
    <row r="40">
      <c r="A40" s="1" t="s">
        <v>4262</v>
      </c>
      <c r="B40" s="1">
        <v>31.0</v>
      </c>
      <c r="C40" s="1"/>
      <c r="D40" s="1"/>
      <c r="E40" s="1" t="s">
        <v>4322</v>
      </c>
      <c r="F40" s="1" t="s">
        <v>4314</v>
      </c>
      <c r="G40" s="1" t="s">
        <v>4315</v>
      </c>
      <c r="H40" s="1" t="s">
        <v>4345</v>
      </c>
      <c r="I40" s="1" t="s">
        <v>4327</v>
      </c>
      <c r="J40" s="1">
        <v>137.0</v>
      </c>
      <c r="K40" s="1" t="s">
        <v>4281</v>
      </c>
    </row>
    <row r="41">
      <c r="A41" s="1" t="s">
        <v>4262</v>
      </c>
      <c r="B41" s="1">
        <v>32.0</v>
      </c>
      <c r="C41" s="1"/>
      <c r="D41" s="1"/>
      <c r="E41" s="1" t="s">
        <v>4318</v>
      </c>
      <c r="F41" s="1" t="s">
        <v>4314</v>
      </c>
      <c r="G41" s="1" t="s">
        <v>4326</v>
      </c>
      <c r="H41" s="1"/>
      <c r="I41" s="1"/>
      <c r="J41" s="1">
        <v>137.0</v>
      </c>
      <c r="K41" s="1" t="s">
        <v>4281</v>
      </c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1" t="s">
        <v>4262</v>
      </c>
      <c r="B43" s="1">
        <v>33.0</v>
      </c>
      <c r="C43" s="1"/>
      <c r="D43" s="1"/>
      <c r="E43" s="1" t="s">
        <v>4318</v>
      </c>
      <c r="F43" s="1" t="s">
        <v>4323</v>
      </c>
      <c r="G43" s="1" t="s">
        <v>4347</v>
      </c>
      <c r="H43" s="1"/>
      <c r="I43" s="1"/>
      <c r="J43" s="1">
        <v>138.0</v>
      </c>
      <c r="K43" s="1" t="s">
        <v>4283</v>
      </c>
    </row>
    <row r="44">
      <c r="A44" s="1" t="s">
        <v>4257</v>
      </c>
      <c r="B44" s="1">
        <v>34.0</v>
      </c>
      <c r="C44" s="1"/>
      <c r="D44" s="1"/>
      <c r="E44" s="1" t="s">
        <v>4322</v>
      </c>
      <c r="F44" s="1" t="s">
        <v>4323</v>
      </c>
      <c r="G44" s="1" t="s">
        <v>4336</v>
      </c>
      <c r="H44" s="1"/>
      <c r="I44" s="1"/>
      <c r="J44" s="1">
        <v>138.0</v>
      </c>
      <c r="K44" s="1" t="s">
        <v>4283</v>
      </c>
      <c r="L44" s="1">
        <v>220.0</v>
      </c>
      <c r="M44" s="1" t="s">
        <v>187</v>
      </c>
      <c r="N44" s="1" t="s">
        <v>4284</v>
      </c>
    </row>
    <row r="45">
      <c r="A45" s="1" t="s">
        <v>4260</v>
      </c>
      <c r="B45" s="1">
        <v>35.0</v>
      </c>
      <c r="C45" s="1"/>
      <c r="D45" s="1"/>
      <c r="E45" s="1" t="s">
        <v>4322</v>
      </c>
      <c r="F45" s="1" t="s">
        <v>4314</v>
      </c>
      <c r="G45" s="1" t="s">
        <v>4347</v>
      </c>
      <c r="H45" s="1"/>
      <c r="I45" s="1"/>
      <c r="J45" s="1">
        <v>138.0</v>
      </c>
      <c r="K45" s="1" t="s">
        <v>4283</v>
      </c>
      <c r="L45" s="1">
        <v>946.0</v>
      </c>
      <c r="M45" s="1" t="s">
        <v>828</v>
      </c>
      <c r="N45" s="1" t="s">
        <v>4285</v>
      </c>
    </row>
    <row r="46">
      <c r="A46" s="1" t="s">
        <v>4262</v>
      </c>
      <c r="B46" s="1">
        <v>36.0</v>
      </c>
      <c r="C46" s="1"/>
      <c r="D46" s="1"/>
      <c r="E46" s="1" t="s">
        <v>4318</v>
      </c>
      <c r="F46" s="1" t="s">
        <v>4325</v>
      </c>
      <c r="G46" s="1" t="s">
        <v>4348</v>
      </c>
      <c r="H46" s="1"/>
      <c r="I46" s="1"/>
      <c r="J46" s="1">
        <v>138.0</v>
      </c>
      <c r="K46" s="1" t="s">
        <v>4283</v>
      </c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</row>
    <row r="48">
      <c r="A48" s="1" t="s">
        <v>4262</v>
      </c>
      <c r="B48" s="1">
        <v>37.0</v>
      </c>
      <c r="C48" s="1"/>
      <c r="D48" s="1"/>
      <c r="E48" s="1" t="s">
        <v>4331</v>
      </c>
      <c r="F48" s="1" t="s">
        <v>4323</v>
      </c>
      <c r="G48" s="1" t="s">
        <v>4315</v>
      </c>
      <c r="H48" s="1"/>
      <c r="I48" s="1"/>
      <c r="J48" s="1">
        <v>139.0</v>
      </c>
      <c r="K48" s="1" t="s">
        <v>4286</v>
      </c>
    </row>
    <row r="49">
      <c r="A49" s="1" t="s">
        <v>4262</v>
      </c>
      <c r="B49" s="1">
        <v>38.0</v>
      </c>
      <c r="C49" s="1"/>
      <c r="D49" s="1"/>
      <c r="E49" s="1" t="s">
        <v>4331</v>
      </c>
      <c r="F49" s="1" t="s">
        <v>4325</v>
      </c>
      <c r="G49" s="1" t="s">
        <v>4349</v>
      </c>
      <c r="H49" s="1" t="s">
        <v>4350</v>
      </c>
      <c r="I49" s="1"/>
      <c r="J49" s="1">
        <v>139.0</v>
      </c>
      <c r="K49" s="1" t="s">
        <v>4286</v>
      </c>
    </row>
    <row r="50">
      <c r="A50" s="1" t="s">
        <v>4257</v>
      </c>
      <c r="B50" s="1">
        <v>39.0</v>
      </c>
      <c r="C50" s="1"/>
      <c r="D50" s="1"/>
      <c r="E50" s="1" t="s">
        <v>4331</v>
      </c>
      <c r="F50" s="1" t="s">
        <v>4314</v>
      </c>
      <c r="G50" s="1" t="s">
        <v>4326</v>
      </c>
      <c r="H50" s="1"/>
      <c r="I50" s="1"/>
      <c r="J50" s="1">
        <v>139.0</v>
      </c>
      <c r="K50" s="1" t="s">
        <v>4286</v>
      </c>
      <c r="L50" s="1">
        <v>233.0</v>
      </c>
      <c r="M50" s="1" t="s">
        <v>198</v>
      </c>
      <c r="N50" s="1" t="s">
        <v>4287</v>
      </c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>
      <c r="A52" s="1" t="s">
        <v>4260</v>
      </c>
      <c r="B52" s="1">
        <v>40.0</v>
      </c>
      <c r="C52" s="1"/>
      <c r="D52" s="1"/>
      <c r="E52" s="1" t="s">
        <v>4313</v>
      </c>
      <c r="F52" s="1" t="s">
        <v>4325</v>
      </c>
      <c r="G52" s="1" t="s">
        <v>4319</v>
      </c>
      <c r="H52" s="1"/>
      <c r="I52" s="1"/>
      <c r="J52" s="1">
        <v>180.0</v>
      </c>
      <c r="K52" s="1" t="s">
        <v>4288</v>
      </c>
      <c r="L52" s="1">
        <v>236.0</v>
      </c>
      <c r="M52" s="1" t="s">
        <v>201</v>
      </c>
      <c r="N52" s="1" t="s">
        <v>4289</v>
      </c>
    </row>
    <row r="53">
      <c r="A53" s="1" t="s">
        <v>4262</v>
      </c>
      <c r="B53" s="1">
        <v>41.0</v>
      </c>
      <c r="C53" s="1"/>
      <c r="D53" s="1"/>
      <c r="E53" s="1" t="s">
        <v>4331</v>
      </c>
      <c r="F53" s="1" t="s">
        <v>4325</v>
      </c>
      <c r="G53" s="1" t="s">
        <v>4319</v>
      </c>
      <c r="H53" s="1"/>
      <c r="I53" s="1"/>
      <c r="J53" s="1">
        <v>180.0</v>
      </c>
      <c r="K53" s="1" t="s">
        <v>4288</v>
      </c>
    </row>
    <row r="54">
      <c r="A54" s="1" t="s">
        <v>4262</v>
      </c>
      <c r="B54" s="1">
        <v>42.0</v>
      </c>
      <c r="C54" s="1"/>
      <c r="D54" s="1"/>
      <c r="E54" s="1" t="s">
        <v>4331</v>
      </c>
      <c r="F54" s="1" t="s">
        <v>4325</v>
      </c>
      <c r="G54" s="1" t="s">
        <v>4316</v>
      </c>
      <c r="H54" s="1"/>
      <c r="I54" s="1"/>
      <c r="J54" s="1">
        <v>180.0</v>
      </c>
      <c r="K54" s="1" t="s">
        <v>4288</v>
      </c>
    </row>
    <row r="55">
      <c r="A55" s="1" t="s">
        <v>4262</v>
      </c>
      <c r="B55" s="1">
        <v>43.0</v>
      </c>
      <c r="C55" s="1"/>
      <c r="D55" s="1"/>
      <c r="E55" s="1" t="s">
        <v>4331</v>
      </c>
      <c r="F55" s="1" t="s">
        <v>4325</v>
      </c>
      <c r="G55" s="1" t="s">
        <v>4330</v>
      </c>
      <c r="H55" s="1"/>
      <c r="I55" s="1"/>
      <c r="J55" s="1">
        <v>180.0</v>
      </c>
      <c r="K55" s="1" t="s">
        <v>4288</v>
      </c>
    </row>
    <row r="57">
      <c r="A57" s="1" t="s">
        <v>4257</v>
      </c>
      <c r="B57" s="1">
        <v>44.0</v>
      </c>
      <c r="C57" s="1"/>
      <c r="D57" s="1"/>
      <c r="E57" s="1" t="s">
        <v>4322</v>
      </c>
      <c r="F57" s="1" t="s">
        <v>4323</v>
      </c>
      <c r="G57" s="1" t="s">
        <v>4336</v>
      </c>
      <c r="H57" s="1"/>
      <c r="I57" s="1"/>
      <c r="J57" s="1">
        <v>148.0</v>
      </c>
      <c r="K57" s="1" t="s">
        <v>4290</v>
      </c>
      <c r="L57" s="1">
        <v>104.0</v>
      </c>
      <c r="M57" s="1" t="s">
        <v>82</v>
      </c>
      <c r="N57" s="1" t="s">
        <v>4291</v>
      </c>
    </row>
    <row r="58">
      <c r="A58" s="1" t="s">
        <v>4260</v>
      </c>
      <c r="B58" s="1">
        <v>45.0</v>
      </c>
      <c r="C58" s="1"/>
      <c r="D58" s="1"/>
      <c r="E58" s="1" t="s">
        <v>4331</v>
      </c>
      <c r="F58" s="1" t="s">
        <v>4325</v>
      </c>
      <c r="G58" s="1" t="s">
        <v>4337</v>
      </c>
      <c r="H58" s="1"/>
      <c r="I58" s="1"/>
      <c r="J58" s="1">
        <v>148.0</v>
      </c>
      <c r="K58" s="1" t="s">
        <v>4290</v>
      </c>
      <c r="L58" s="1">
        <v>92.0</v>
      </c>
      <c r="M58" s="1" t="s">
        <v>72</v>
      </c>
      <c r="N58" s="1" t="s">
        <v>4292</v>
      </c>
    </row>
    <row r="59">
      <c r="A59" s="1" t="s">
        <v>4262</v>
      </c>
      <c r="B59" s="1">
        <v>46.0</v>
      </c>
      <c r="C59" s="1"/>
      <c r="D59" s="1"/>
      <c r="E59" s="1" t="s">
        <v>4313</v>
      </c>
      <c r="F59" s="1" t="s">
        <v>4325</v>
      </c>
      <c r="G59" s="1" t="s">
        <v>4337</v>
      </c>
      <c r="H59" s="1"/>
      <c r="I59" s="1"/>
      <c r="J59" s="1">
        <v>148.0</v>
      </c>
      <c r="K59" s="1" t="s">
        <v>4290</v>
      </c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 t="s">
        <v>4262</v>
      </c>
      <c r="B61" s="1">
        <v>47.0</v>
      </c>
      <c r="C61" s="1"/>
      <c r="D61" s="1"/>
      <c r="E61" s="1" t="s">
        <v>4318</v>
      </c>
      <c r="F61" s="1" t="s">
        <v>4314</v>
      </c>
      <c r="G61" s="1" t="s">
        <v>4351</v>
      </c>
      <c r="H61" s="1"/>
      <c r="I61" s="1" t="s">
        <v>4329</v>
      </c>
      <c r="J61" s="1">
        <v>152.0</v>
      </c>
      <c r="K61" s="1" t="s">
        <v>4293</v>
      </c>
    </row>
    <row r="62">
      <c r="A62" s="1" t="s">
        <v>4262</v>
      </c>
      <c r="B62" s="1">
        <v>48.0</v>
      </c>
      <c r="C62" s="1"/>
      <c r="D62" s="1"/>
      <c r="E62" s="1" t="s">
        <v>4313</v>
      </c>
      <c r="F62" s="1" t="s">
        <v>4314</v>
      </c>
      <c r="G62" s="1" t="s">
        <v>4326</v>
      </c>
      <c r="H62" s="1" t="s">
        <v>4316</v>
      </c>
      <c r="I62" s="1" t="s">
        <v>4326</v>
      </c>
      <c r="J62" s="1">
        <v>152.0</v>
      </c>
      <c r="K62" s="1" t="s">
        <v>4293</v>
      </c>
    </row>
    <row r="63">
      <c r="A63" s="1" t="s">
        <v>4257</v>
      </c>
      <c r="B63" s="1">
        <v>49.0</v>
      </c>
      <c r="C63" s="1"/>
      <c r="D63" s="1"/>
      <c r="E63" s="1" t="s">
        <v>4318</v>
      </c>
      <c r="F63" s="1" t="s">
        <v>4323</v>
      </c>
      <c r="G63" s="1" t="s">
        <v>4315</v>
      </c>
      <c r="H63" s="1"/>
      <c r="I63" s="1"/>
      <c r="J63" s="1">
        <v>152.0</v>
      </c>
      <c r="K63" s="1" t="s">
        <v>4293</v>
      </c>
      <c r="L63" s="1">
        <v>112.0</v>
      </c>
      <c r="M63" s="1" t="s">
        <v>88</v>
      </c>
      <c r="N63" s="1" t="s">
        <v>4294</v>
      </c>
    </row>
    <row r="64">
      <c r="A64" s="1" t="s">
        <v>4260</v>
      </c>
      <c r="B64" s="1">
        <v>50.0</v>
      </c>
      <c r="C64" s="1"/>
      <c r="D64" s="1"/>
      <c r="E64" s="1" t="s">
        <v>4313</v>
      </c>
      <c r="F64" s="1" t="s">
        <v>4323</v>
      </c>
      <c r="G64" s="1" t="s">
        <v>4329</v>
      </c>
      <c r="H64" s="1"/>
      <c r="I64" s="1"/>
      <c r="J64" s="1">
        <v>152.0</v>
      </c>
      <c r="K64" s="1" t="s">
        <v>4293</v>
      </c>
      <c r="L64" s="1">
        <v>114.0</v>
      </c>
      <c r="M64" s="1" t="s">
        <v>90</v>
      </c>
      <c r="N64" s="1" t="s">
        <v>4295</v>
      </c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 t="s">
        <v>4262</v>
      </c>
      <c r="B66" s="1">
        <v>51.0</v>
      </c>
      <c r="C66" s="1"/>
      <c r="D66" s="1"/>
      <c r="E66" s="1" t="s">
        <v>4318</v>
      </c>
      <c r="F66" s="1" t="s">
        <v>4323</v>
      </c>
      <c r="G66" s="1" t="s">
        <v>4326</v>
      </c>
      <c r="H66" s="1"/>
      <c r="I66" s="1"/>
      <c r="J66" s="1">
        <v>153.0</v>
      </c>
      <c r="K66" s="1" t="s">
        <v>4296</v>
      </c>
    </row>
    <row r="67">
      <c r="A67" s="1" t="s">
        <v>4262</v>
      </c>
      <c r="B67" s="1">
        <v>52.0</v>
      </c>
      <c r="C67" s="1"/>
      <c r="D67" s="1"/>
      <c r="E67" s="1" t="s">
        <v>4313</v>
      </c>
      <c r="F67" s="1" t="s">
        <v>4314</v>
      </c>
      <c r="G67" s="1" t="s">
        <v>4352</v>
      </c>
      <c r="H67" s="1"/>
      <c r="I67" s="1"/>
      <c r="J67" s="1">
        <v>153.0</v>
      </c>
      <c r="K67" s="1" t="s">
        <v>4296</v>
      </c>
    </row>
    <row r="68">
      <c r="A68" s="1" t="s">
        <v>4262</v>
      </c>
      <c r="B68" s="1">
        <v>53.0</v>
      </c>
      <c r="C68" s="1"/>
      <c r="D68" s="1"/>
      <c r="E68" s="1" t="s">
        <v>4331</v>
      </c>
      <c r="F68" s="1" t="s">
        <v>4325</v>
      </c>
      <c r="G68" s="1" t="s">
        <v>4353</v>
      </c>
      <c r="H68" s="1" t="s">
        <v>4336</v>
      </c>
      <c r="I68" s="1"/>
      <c r="J68" s="1">
        <v>153.0</v>
      </c>
      <c r="K68" s="1" t="s">
        <v>4296</v>
      </c>
    </row>
    <row r="69">
      <c r="A69" s="1" t="s">
        <v>4257</v>
      </c>
      <c r="B69" s="1">
        <v>54.0</v>
      </c>
      <c r="C69" s="1"/>
      <c r="D69" s="1"/>
      <c r="E69" s="1" t="s">
        <v>4318</v>
      </c>
      <c r="F69" s="1" t="s">
        <v>4323</v>
      </c>
      <c r="G69" s="1" t="s">
        <v>4316</v>
      </c>
      <c r="H69" s="1"/>
      <c r="I69" s="1"/>
      <c r="J69" s="1">
        <v>153.0</v>
      </c>
      <c r="K69" s="1" t="s">
        <v>4296</v>
      </c>
      <c r="L69" s="1">
        <v>133.0</v>
      </c>
      <c r="M69" s="1" t="s">
        <v>107</v>
      </c>
      <c r="N69" s="1" t="s">
        <v>4297</v>
      </c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 t="s">
        <v>4260</v>
      </c>
      <c r="B71" s="1">
        <v>55.0</v>
      </c>
      <c r="C71" s="1"/>
      <c r="D71" s="1"/>
      <c r="E71" s="1" t="s">
        <v>4322</v>
      </c>
      <c r="F71" s="1" t="s">
        <v>4314</v>
      </c>
      <c r="G71" s="1" t="s">
        <v>4329</v>
      </c>
      <c r="H71" s="1"/>
      <c r="I71" s="1"/>
      <c r="J71" s="1">
        <v>154.0</v>
      </c>
      <c r="K71" s="1" t="s">
        <v>4298</v>
      </c>
      <c r="L71" s="1">
        <v>145.0</v>
      </c>
      <c r="M71" s="1" t="s">
        <v>117</v>
      </c>
      <c r="N71" s="1" t="s">
        <v>4299</v>
      </c>
    </row>
    <row r="72">
      <c r="A72" s="1" t="s">
        <v>4262</v>
      </c>
      <c r="B72" s="1">
        <v>56.0</v>
      </c>
      <c r="C72" s="1"/>
      <c r="D72" s="1"/>
      <c r="E72" s="1" t="s">
        <v>4322</v>
      </c>
      <c r="F72" s="1" t="s">
        <v>4325</v>
      </c>
      <c r="G72" s="1" t="s">
        <v>4316</v>
      </c>
      <c r="H72" s="1"/>
      <c r="I72" s="1"/>
      <c r="J72" s="1">
        <v>154.0</v>
      </c>
      <c r="K72" s="1" t="s">
        <v>4298</v>
      </c>
    </row>
    <row r="73">
      <c r="A73" s="1" t="s">
        <v>4262</v>
      </c>
      <c r="B73" s="1">
        <v>57.0</v>
      </c>
      <c r="C73" s="1"/>
      <c r="D73" s="1"/>
      <c r="E73" s="1" t="s">
        <v>4322</v>
      </c>
      <c r="F73" s="1" t="s">
        <v>4323</v>
      </c>
      <c r="G73" s="1" t="s">
        <v>4337</v>
      </c>
      <c r="H73" s="1" t="s">
        <v>4354</v>
      </c>
      <c r="I73" s="1"/>
      <c r="J73" s="1">
        <v>154.0</v>
      </c>
      <c r="K73" s="1" t="s">
        <v>4298</v>
      </c>
    </row>
    <row r="74">
      <c r="A74" s="1" t="s">
        <v>4262</v>
      </c>
      <c r="B74" s="1">
        <v>58.0</v>
      </c>
      <c r="C74" s="1"/>
      <c r="D74" s="1"/>
      <c r="E74" s="1" t="s">
        <v>4331</v>
      </c>
      <c r="F74" s="1" t="s">
        <v>4314</v>
      </c>
      <c r="G74" s="1" t="s">
        <v>4329</v>
      </c>
      <c r="H74" s="1"/>
      <c r="I74" s="1"/>
      <c r="J74" s="1">
        <v>154.0</v>
      </c>
      <c r="K74" s="1" t="s">
        <v>4298</v>
      </c>
    </row>
    <row r="75">
      <c r="A75" s="1" t="s">
        <v>4257</v>
      </c>
      <c r="B75" s="1">
        <v>59.0</v>
      </c>
      <c r="C75" s="1"/>
      <c r="D75" s="1"/>
      <c r="E75" s="1" t="s">
        <v>4322</v>
      </c>
      <c r="F75" s="1" t="s">
        <v>4323</v>
      </c>
      <c r="G75" s="1" t="s">
        <v>4330</v>
      </c>
      <c r="H75" s="1"/>
      <c r="I75" s="1"/>
      <c r="J75" s="1">
        <v>154.0</v>
      </c>
      <c r="K75" s="1" t="s">
        <v>4298</v>
      </c>
      <c r="L75" s="1">
        <v>139.0</v>
      </c>
      <c r="M75" s="1" t="s">
        <v>111</v>
      </c>
      <c r="N75" s="1" t="s">
        <v>4300</v>
      </c>
    </row>
    <row r="77">
      <c r="A77" s="1" t="s">
        <v>4260</v>
      </c>
      <c r="B77" s="1">
        <v>60.0</v>
      </c>
      <c r="C77" s="1"/>
      <c r="D77" s="1"/>
      <c r="E77" s="1" t="s">
        <v>4313</v>
      </c>
      <c r="F77" s="1" t="s">
        <v>4323</v>
      </c>
      <c r="G77" s="1" t="s">
        <v>4355</v>
      </c>
      <c r="H77" s="1" t="s">
        <v>4316</v>
      </c>
      <c r="I77" s="1"/>
      <c r="J77" s="1">
        <v>155.0</v>
      </c>
      <c r="K77" s="1" t="s">
        <v>4301</v>
      </c>
      <c r="L77" s="1">
        <v>400.0</v>
      </c>
      <c r="M77" s="1" t="s">
        <v>353</v>
      </c>
      <c r="N77" s="1" t="s">
        <v>4302</v>
      </c>
    </row>
    <row r="78">
      <c r="A78" s="1" t="s">
        <v>4262</v>
      </c>
      <c r="B78" s="1">
        <v>61.0</v>
      </c>
      <c r="C78" s="1"/>
      <c r="D78" s="1"/>
      <c r="E78" s="1" t="s">
        <v>4322</v>
      </c>
      <c r="F78" s="1" t="s">
        <v>4323</v>
      </c>
      <c r="G78" s="1" t="s">
        <v>4327</v>
      </c>
      <c r="H78" s="1"/>
      <c r="I78" s="1"/>
      <c r="J78" s="1">
        <v>155.0</v>
      </c>
      <c r="K78" s="1" t="s">
        <v>4301</v>
      </c>
    </row>
    <row r="79">
      <c r="A79" s="1" t="s">
        <v>4262</v>
      </c>
      <c r="B79" s="1">
        <v>62.0</v>
      </c>
      <c r="C79" s="1"/>
      <c r="D79" s="1"/>
      <c r="E79" s="1" t="s">
        <v>4313</v>
      </c>
      <c r="F79" s="1" t="s">
        <v>4314</v>
      </c>
      <c r="G79" s="1" t="s">
        <v>4336</v>
      </c>
      <c r="H79" s="1"/>
      <c r="I79" s="1"/>
      <c r="J79" s="1">
        <v>155.0</v>
      </c>
      <c r="K79" s="1" t="s">
        <v>4301</v>
      </c>
    </row>
    <row r="80">
      <c r="A80" s="1" t="s">
        <v>4262</v>
      </c>
      <c r="B80" s="1">
        <v>63.0</v>
      </c>
      <c r="C80" s="1"/>
      <c r="D80" s="1"/>
      <c r="E80" s="1" t="s">
        <v>4331</v>
      </c>
      <c r="F80" s="1" t="s">
        <v>4325</v>
      </c>
      <c r="G80" s="1" t="s">
        <v>4356</v>
      </c>
      <c r="H80" s="1"/>
      <c r="I80" s="1" t="s">
        <v>4336</v>
      </c>
      <c r="J80" s="1">
        <v>155.0</v>
      </c>
      <c r="K80" s="1" t="s">
        <v>4301</v>
      </c>
    </row>
    <row r="81">
      <c r="A81" s="1" t="s">
        <v>4257</v>
      </c>
      <c r="B81" s="1">
        <v>64.0</v>
      </c>
      <c r="C81" s="1"/>
      <c r="D81" s="1"/>
      <c r="E81" s="1" t="s">
        <v>4322</v>
      </c>
      <c r="F81" s="1" t="s">
        <v>4325</v>
      </c>
      <c r="G81" s="1" t="s">
        <v>4319</v>
      </c>
      <c r="H81" s="1"/>
      <c r="I81" s="1"/>
      <c r="J81" s="1">
        <v>155.0</v>
      </c>
      <c r="K81" s="1" t="s">
        <v>4301</v>
      </c>
      <c r="L81" s="1">
        <v>385.0</v>
      </c>
      <c r="M81" s="1" t="s">
        <v>339</v>
      </c>
      <c r="N81" s="1" t="s">
        <v>4303</v>
      </c>
    </row>
    <row r="82">
      <c r="A82" s="1" t="s">
        <v>4260</v>
      </c>
      <c r="B82" s="1">
        <v>65.0</v>
      </c>
      <c r="C82" s="1"/>
      <c r="D82" s="1"/>
      <c r="E82" s="1" t="s">
        <v>4322</v>
      </c>
      <c r="F82" s="1" t="s">
        <v>4325</v>
      </c>
      <c r="G82" s="1" t="s">
        <v>4336</v>
      </c>
      <c r="H82" s="1"/>
      <c r="I82" s="1"/>
      <c r="J82" s="1">
        <v>155.0</v>
      </c>
      <c r="K82" s="1" t="s">
        <v>4301</v>
      </c>
      <c r="L82" s="1">
        <v>398.0</v>
      </c>
      <c r="M82" s="1" t="s">
        <v>352</v>
      </c>
      <c r="N82" s="1" t="s">
        <v>4304</v>
      </c>
    </row>
    <row r="84">
      <c r="A84" s="1" t="s">
        <v>4262</v>
      </c>
      <c r="B84" s="1">
        <v>66.0</v>
      </c>
      <c r="C84" s="1"/>
      <c r="D84" s="1"/>
      <c r="E84" s="1" t="s">
        <v>4313</v>
      </c>
      <c r="F84" s="1" t="s">
        <v>4325</v>
      </c>
      <c r="G84" s="1" t="s">
        <v>4357</v>
      </c>
      <c r="H84" s="1"/>
      <c r="I84" s="1" t="s">
        <v>4337</v>
      </c>
      <c r="J84" s="1">
        <v>156.0</v>
      </c>
      <c r="K84" s="1" t="s">
        <v>4305</v>
      </c>
    </row>
    <row r="85">
      <c r="A85" s="1" t="s">
        <v>4262</v>
      </c>
      <c r="B85" s="1">
        <v>67.0</v>
      </c>
      <c r="C85" s="1"/>
      <c r="D85" s="1"/>
      <c r="E85" s="1" t="s">
        <v>4313</v>
      </c>
      <c r="F85" s="1" t="s">
        <v>4314</v>
      </c>
      <c r="G85" s="1" t="s">
        <v>4358</v>
      </c>
      <c r="H85" s="1"/>
      <c r="I85" s="1" t="s">
        <v>4343</v>
      </c>
      <c r="J85" s="1">
        <v>156.0</v>
      </c>
      <c r="K85" s="1" t="s">
        <v>4305</v>
      </c>
    </row>
    <row r="86">
      <c r="A86" s="1" t="s">
        <v>4262</v>
      </c>
      <c r="B86" s="1">
        <v>68.0</v>
      </c>
      <c r="C86" s="1"/>
      <c r="D86" s="1"/>
      <c r="E86" s="1" t="s">
        <v>4318</v>
      </c>
      <c r="F86" s="1" t="s">
        <v>4325</v>
      </c>
      <c r="G86" s="1" t="s">
        <v>4359</v>
      </c>
      <c r="H86" s="1"/>
      <c r="I86" s="1" t="s">
        <v>4316</v>
      </c>
      <c r="J86" s="1">
        <v>156.0</v>
      </c>
      <c r="K86" s="1" t="s">
        <v>4305</v>
      </c>
    </row>
    <row r="87">
      <c r="A87" s="1" t="s">
        <v>4257</v>
      </c>
      <c r="B87" s="1">
        <v>69.0</v>
      </c>
      <c r="C87" s="1"/>
      <c r="D87" s="1"/>
      <c r="E87" s="1" t="s">
        <v>4331</v>
      </c>
      <c r="F87" s="1" t="s">
        <v>4314</v>
      </c>
      <c r="G87" s="1" t="s">
        <v>4321</v>
      </c>
      <c r="H87" s="1"/>
      <c r="I87" s="1"/>
      <c r="J87" s="1">
        <v>156.0</v>
      </c>
      <c r="K87" s="1" t="s">
        <v>4305</v>
      </c>
      <c r="L87" s="1">
        <v>941.0</v>
      </c>
      <c r="M87" s="1" t="s">
        <v>823</v>
      </c>
      <c r="N87" s="1" t="s">
        <v>4306</v>
      </c>
    </row>
    <row r="88">
      <c r="A88" s="1" t="s">
        <v>4260</v>
      </c>
      <c r="B88" s="1">
        <v>70.0</v>
      </c>
      <c r="C88" s="1"/>
      <c r="D88" s="1"/>
      <c r="E88" s="1" t="s">
        <v>4322</v>
      </c>
      <c r="F88" s="1" t="s">
        <v>4323</v>
      </c>
      <c r="G88" s="1" t="s">
        <v>4359</v>
      </c>
      <c r="H88" s="1"/>
      <c r="I88" s="1"/>
      <c r="J88" s="1">
        <v>156.0</v>
      </c>
      <c r="K88" s="1" t="s">
        <v>4305</v>
      </c>
      <c r="L88" s="1">
        <v>414.0</v>
      </c>
      <c r="M88" s="1" t="s">
        <v>367</v>
      </c>
      <c r="N88" s="1" t="s">
        <v>4307</v>
      </c>
    </row>
  </sheetData>
  <dataValidations>
    <dataValidation type="list" allowBlank="1" showErrorMessage="1" sqref="A2:A28">
      <formula1>"u,r,c"</formula1>
    </dataValidation>
  </dataValidations>
  <drawing r:id="rId1"/>
</worksheet>
</file>