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bat/Desktop/"/>
    </mc:Choice>
  </mc:AlternateContent>
  <xr:revisionPtr revIDLastSave="0" documentId="8_{0EC91C25-724D-4440-AC8F-3FA0AFE9EE69}" xr6:coauthVersionLast="43" xr6:coauthVersionMax="43" xr10:uidLastSave="{00000000-0000-0000-0000-000000000000}"/>
  <bookViews>
    <workbookView xWindow="280" yWindow="460" windowWidth="28240" windowHeight="16680" xr2:uid="{6B6345DB-8376-D041-9304-F7E336DEEEF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<sst xmlns="http://schemas.openxmlformats.org/spreadsheetml/2006/main" count="3" uniqueCount="3">
  <si>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test A1</t>
  </si>
  <si>
    <t>test A2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</si>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</sst>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3370-3021-1C4F-85E1-705C3290B12B}">
  <dimension ref="A1:C2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12</v>
      </c>
      <c r="B2">
        <v>11</v>
      </c>
      <c r="C2">
        <f>SUM(A2:B2)</f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Dümmler</dc:creator>
  <cp:lastModifiedBy>Dominique Dümmler</cp:lastModifiedBy>
  <dcterms:created xsi:type="dcterms:W3CDTF">2019-08-01T14:31:48Z</dcterms:created>
  <dcterms:modified xsi:type="dcterms:W3CDTF">2019-08-01T14:32:45Z</dcterms:modified>
</cp:coreProperties>
</file>