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864233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917839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2386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179416</v>
      </c>
      <c r="D5" s="6" t="n">
        <v>172685</v>
      </c>
      <c r="E5" s="6" t="n">
        <v>162775</v>
      </c>
      <c r="F5" s="6" t="n">
        <v>156821</v>
      </c>
      <c r="G5" s="6" t="n">
        <v>153338</v>
      </c>
      <c r="H5" s="6" t="n">
        <v>148853</v>
      </c>
      <c r="I5" s="6" t="n">
        <v>142351</v>
      </c>
      <c r="J5" s="6" t="n">
        <v>139063</v>
      </c>
      <c r="K5" s="6" t="n">
        <v>135215</v>
      </c>
      <c r="L5" s="6" t="n">
        <v>124194</v>
      </c>
      <c r="M5" s="6" t="n">
        <v>119611</v>
      </c>
      <c r="N5" s="6" t="n">
        <v>115993</v>
      </c>
      <c r="O5" s="6" t="n">
        <v>114989</v>
      </c>
      <c r="P5" s="6" t="n">
        <v>109894</v>
      </c>
      <c r="Q5" s="6" t="n">
        <v>100879</v>
      </c>
      <c r="R5" s="6" t="n">
        <v>97059</v>
      </c>
      <c r="S5" s="6" t="n">
        <v>93456</v>
      </c>
      <c r="T5" s="6" t="n">
        <v>92954</v>
      </c>
      <c r="U5" s="6" t="n">
        <v>89382</v>
      </c>
      <c r="V5" s="6" t="n">
        <v>87871</v>
      </c>
      <c r="W5" s="6" t="n">
        <v>87706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64</v>
      </c>
      <c r="D8" s="7" t="n">
        <v>48</v>
      </c>
      <c r="E8" s="7" t="n">
        <v>59</v>
      </c>
      <c r="F8" s="7" t="n">
        <v>59</v>
      </c>
      <c r="G8" s="7" t="n">
        <v>49</v>
      </c>
      <c r="H8" s="7" t="n">
        <v>56</v>
      </c>
      <c r="I8" s="7" t="n">
        <v>32</v>
      </c>
      <c r="J8" s="7" t="n">
        <v>36</v>
      </c>
      <c r="K8" s="7" t="n">
        <v>25</v>
      </c>
      <c r="L8" s="7" t="n">
        <v>40</v>
      </c>
      <c r="M8" s="7" t="n">
        <v>27</v>
      </c>
      <c r="N8" s="7" t="n">
        <v>22</v>
      </c>
      <c r="O8" s="7" t="n">
        <v>27</v>
      </c>
      <c r="P8" s="7" t="n">
        <v>37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0.514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1784458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2386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317860</v>
      </c>
      <c r="E5" s="7" t="n">
        <v>4580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21909</v>
      </c>
      <c r="E6" s="6" t="n">
        <v>225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154732</v>
      </c>
      <c r="E9" s="7" t="n">
        <v>982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83626</v>
      </c>
      <c r="E10" s="6" t="n">
        <v>1130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53911</v>
      </c>
      <c r="E11" s="7" t="n">
        <v>511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39977</v>
      </c>
      <c r="E12" s="6" t="n">
        <v>234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26785</v>
      </c>
      <c r="E13" s="7" t="n">
        <v>141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353693</v>
      </c>
      <c r="E16" s="7" t="n">
        <v>5347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77408</v>
      </c>
      <c r="E17" s="6" t="n">
        <v>1446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38262</v>
      </c>
      <c r="E18" s="7" t="n">
        <v>455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32830</v>
      </c>
      <c r="E19" s="6" t="n">
        <v>939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31630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2026-09-16T14:03:42Z</dcterms:created>
  <dcterms:modified xsi:type="dcterms:W3CDTF">2026-09-16T14:03:42Z</dcterms:modified>
</cp:coreProperties>
</file>