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881249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941343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2520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179368</v>
      </c>
      <c r="D5" s="6" t="n">
        <v>172637</v>
      </c>
      <c r="E5" s="6" t="n">
        <v>162727</v>
      </c>
      <c r="F5" s="6" t="n">
        <v>156773</v>
      </c>
      <c r="G5" s="6" t="n">
        <v>153290</v>
      </c>
      <c r="H5" s="6" t="n">
        <v>148805</v>
      </c>
      <c r="I5" s="6" t="n">
        <v>142303</v>
      </c>
      <c r="J5" s="6" t="n">
        <v>139015</v>
      </c>
      <c r="K5" s="6" t="n">
        <v>135167</v>
      </c>
      <c r="L5" s="6" t="n">
        <v>124146</v>
      </c>
      <c r="M5" s="6" t="n">
        <v>119563</v>
      </c>
      <c r="N5" s="6" t="n">
        <v>115945</v>
      </c>
      <c r="O5" s="6" t="n">
        <v>114941</v>
      </c>
      <c r="P5" s="6" t="n">
        <v>109846</v>
      </c>
      <c r="Q5" s="6" t="n">
        <v>100831</v>
      </c>
      <c r="R5" s="6" t="n">
        <v>97011</v>
      </c>
      <c r="S5" s="6" t="n">
        <v>93408</v>
      </c>
      <c r="T5" s="6" t="n">
        <v>92906</v>
      </c>
      <c r="U5" s="6" t="n">
        <v>89334</v>
      </c>
      <c r="V5" s="6" t="n">
        <v>87823</v>
      </c>
      <c r="W5" s="6" t="n">
        <v>87658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25</v>
      </c>
      <c r="C8" s="7" t="n">
        <v>64</v>
      </c>
      <c r="D8" s="7" t="n">
        <v>48</v>
      </c>
      <c r="E8" s="7" t="n">
        <v>60</v>
      </c>
      <c r="F8" s="7" t="n">
        <v>57</v>
      </c>
      <c r="G8" s="7" t="n">
        <v>50</v>
      </c>
      <c r="H8" s="7" t="n">
        <v>55</v>
      </c>
      <c r="I8" s="7" t="n">
        <v>31</v>
      </c>
      <c r="J8" s="7" t="n">
        <v>35</v>
      </c>
      <c r="K8" s="7" t="n">
        <v>25</v>
      </c>
      <c r="L8" s="7" t="n">
        <v>40</v>
      </c>
      <c r="M8" s="7" t="n">
        <v>27</v>
      </c>
      <c r="N8" s="7" t="n">
        <v>22</v>
      </c>
      <c r="O8" s="7" t="n">
        <v>27</v>
      </c>
      <c r="P8" s="7" t="n">
        <v>37</v>
      </c>
      <c r="Q8" s="7" t="n">
        <v>31</v>
      </c>
      <c r="R8" s="7" t="n">
        <v>21</v>
      </c>
      <c r="S8" s="7" t="n">
        <v>11</v>
      </c>
      <c r="T8" s="7" t="n">
        <v>14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0.516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1825112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2520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320114</v>
      </c>
      <c r="E5" s="7" t="n">
        <v>4558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22305</v>
      </c>
      <c r="E6" s="6" t="n">
        <v>227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156691</v>
      </c>
      <c r="E9" s="7" t="n">
        <v>971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85503</v>
      </c>
      <c r="E10" s="6" t="n">
        <v>1134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53926</v>
      </c>
      <c r="E11" s="7" t="n">
        <v>509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40660</v>
      </c>
      <c r="E12" s="6" t="n">
        <v>213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27176</v>
      </c>
      <c r="E13" s="7" t="n">
        <v>145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354632</v>
      </c>
      <c r="E16" s="7" t="n">
        <v>5339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77445</v>
      </c>
      <c r="E17" s="6" t="n">
        <v>1444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38421</v>
      </c>
      <c r="E18" s="7" t="n">
        <v>242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32856</v>
      </c>
      <c r="E19" s="6" t="n">
        <v>934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31676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2026-09-17T14:07:44Z</dcterms:created>
  <dcterms:modified xsi:type="dcterms:W3CDTF">2026-09-17T14:07:44Z</dcterms:modified>
</cp:coreProperties>
</file>