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108859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130803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690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181830</v>
      </c>
      <c r="D5" s="6" t="n">
        <v>179594</v>
      </c>
      <c r="E5" s="6" t="n">
        <v>172863</v>
      </c>
      <c r="F5" s="6" t="n">
        <v>162953</v>
      </c>
      <c r="G5" s="6" t="n">
        <v>156999</v>
      </c>
      <c r="H5" s="6" t="n">
        <v>153516</v>
      </c>
      <c r="I5" s="6" t="n">
        <v>149031</v>
      </c>
      <c r="J5" s="6" t="n">
        <v>142529</v>
      </c>
      <c r="K5" s="6" t="n">
        <v>139241</v>
      </c>
      <c r="L5" s="6" t="n">
        <v>135393</v>
      </c>
      <c r="M5" s="6" t="n">
        <v>124372</v>
      </c>
      <c r="N5" s="6" t="n">
        <v>119789</v>
      </c>
      <c r="O5" s="6" t="n">
        <v>116171</v>
      </c>
      <c r="P5" s="6" t="n">
        <v>115167</v>
      </c>
      <c r="Q5" s="6" t="n">
        <v>110072</v>
      </c>
      <c r="R5" s="6" t="n">
        <v>101057</v>
      </c>
      <c r="S5" s="6" t="n">
        <v>97237</v>
      </c>
      <c r="T5" s="6" t="n">
        <v>93634</v>
      </c>
      <c r="U5" s="6" t="n">
        <v>93132</v>
      </c>
      <c r="V5" s="6" t="n">
        <v>89560</v>
      </c>
      <c r="W5" s="6" t="n">
        <v>88049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35</v>
      </c>
      <c r="D8" s="7" t="n">
        <v>64</v>
      </c>
      <c r="E8" s="7" t="n">
        <v>51</v>
      </c>
      <c r="F8" s="7" t="n">
        <v>55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34</v>
      </c>
      <c r="L8" s="7" t="n">
        <v>24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0.544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240352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690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4022</v>
      </c>
      <c r="E8" s="7" t="n">
        <v>44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72119</v>
      </c>
      <c r="E11" s="7" t="n">
        <v>1538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32804</v>
      </c>
      <c r="E12" s="6" t="n">
        <v>576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13788</v>
      </c>
      <c r="E13" s="7" t="n">
        <v>236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9778</v>
      </c>
      <c r="E14" s="6" t="n">
        <v>217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6632</v>
      </c>
      <c r="E15" s="7" t="n">
        <v>137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2026-10-11T21:02:44Z</dcterms:created>
  <dcterms:modified xsi:type="dcterms:W3CDTF">2026-10-11T21:02:44Z</dcterms:modified>
</cp:coreProperties>
</file>