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12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1146903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3954106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3209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7" t="n">
        <v>21449</v>
      </c>
      <c r="C8" s="7" t="n">
        <v>25231</v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12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6" t="n">
        <v>4047</v>
      </c>
      <c r="C5" s="6" t="n">
        <v>5030</v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48564</v>
      </c>
      <c r="C6" s="6" t="n">
        <v>60366</v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179000</v>
      </c>
      <c r="C5" s="6" t="n">
        <v>173055</v>
      </c>
      <c r="D5" s="6" t="n">
        <v>163145</v>
      </c>
      <c r="E5" s="6" t="n">
        <v>157191</v>
      </c>
      <c r="F5" s="6" t="n">
        <v>153708</v>
      </c>
      <c r="G5" s="6" t="n">
        <v>149223</v>
      </c>
      <c r="H5" s="6" t="n">
        <v>142721</v>
      </c>
      <c r="I5" s="6" t="n">
        <v>139433</v>
      </c>
      <c r="J5" s="6" t="n">
        <v>135585</v>
      </c>
      <c r="K5" s="6" t="n">
        <v>124564</v>
      </c>
      <c r="L5" s="6" t="n">
        <v>119981</v>
      </c>
      <c r="M5" s="6" t="n">
        <v>116363</v>
      </c>
      <c r="N5" s="6" t="n">
        <v>115359</v>
      </c>
      <c r="O5" s="6" t="n">
        <v>110264</v>
      </c>
      <c r="P5" s="6" t="n">
        <v>101249</v>
      </c>
      <c r="Q5" s="6" t="n">
        <v>97429</v>
      </c>
      <c r="R5" s="6" t="n">
        <v>93826</v>
      </c>
      <c r="S5" s="6" t="n">
        <v>93324</v>
      </c>
      <c r="T5" s="6" t="n">
        <v>89752</v>
      </c>
      <c r="U5" s="6" t="n">
        <v>88241</v>
      </c>
      <c r="V5" s="6" t="n">
        <v>88076</v>
      </c>
      <c r="W5" s="6" t="n">
        <v>87994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51</v>
      </c>
      <c r="C8" s="7" t="n">
        <v>51</v>
      </c>
      <c r="D8" s="7" t="n">
        <v>57</v>
      </c>
      <c r="E8" s="7" t="n">
        <v>60</v>
      </c>
      <c r="F8" s="7" t="n">
        <v>54</v>
      </c>
      <c r="G8" s="7" t="n">
        <v>61</v>
      </c>
      <c r="H8" s="7" t="n">
        <v>31</v>
      </c>
      <c r="I8" s="7" t="n">
        <v>37</v>
      </c>
      <c r="J8" s="7" t="n">
        <v>25</v>
      </c>
      <c r="K8" s="7" t="n">
        <v>39</v>
      </c>
      <c r="L8" s="7" t="n">
        <v>30</v>
      </c>
      <c r="M8" s="7" t="n">
        <v>25</v>
      </c>
      <c r="N8" s="7" t="n">
        <v>26</v>
      </c>
      <c r="O8" s="7" t="n">
        <v>38</v>
      </c>
      <c r="P8" s="7" t="n">
        <v>31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0.775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5104218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3209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130730</v>
      </c>
      <c r="E5" s="7" t="n">
        <v>2380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119550</v>
      </c>
      <c r="E6" s="6" t="n">
        <v>3057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106297</v>
      </c>
      <c r="E7" s="7" t="n">
        <v>2106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30180</v>
      </c>
      <c r="E8" s="6" t="n">
        <v>729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18853</v>
      </c>
      <c r="E9" s="7" t="n">
        <v>696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265876</v>
      </c>
      <c r="E12" s="7" t="n">
        <v>4169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66007</v>
      </c>
      <c r="E13" s="6" t="n">
        <v>832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56219</v>
      </c>
      <c r="E14" s="7" t="n">
        <v>774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17536</v>
      </c>
      <c r="E15" s="6" t="n">
        <v>263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10351</v>
      </c>
      <c r="E16" s="7" t="n">
        <v>116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490264</v>
      </c>
      <c r="E19" s="7" t="n">
        <v>21780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423756</v>
      </c>
      <c r="E20" s="6" t="n">
        <v>20099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366948</v>
      </c>
      <c r="E21" s="7" t="n">
        <v>8448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365715</v>
      </c>
      <c r="E22" s="6" t="n">
        <v>11550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189992</v>
      </c>
      <c r="E23" s="7" t="n">
        <v>6205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2026-08-25T18:55:50Z</dcterms:created>
  <dcterms:modified xsi:type="dcterms:W3CDTF">2026-08-25T18:55:50Z</dcterms:modified>
</cp:coreProperties>
</file>