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98614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77719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660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181848</v>
      </c>
      <c r="D5" s="6" t="n">
        <v>179612</v>
      </c>
      <c r="E5" s="6" t="n">
        <v>172881</v>
      </c>
      <c r="F5" s="6" t="n">
        <v>162971</v>
      </c>
      <c r="G5" s="6" t="n">
        <v>157017</v>
      </c>
      <c r="H5" s="6" t="n">
        <v>153534</v>
      </c>
      <c r="I5" s="6" t="n">
        <v>149049</v>
      </c>
      <c r="J5" s="6" t="n">
        <v>142547</v>
      </c>
      <c r="K5" s="6" t="n">
        <v>139259</v>
      </c>
      <c r="L5" s="6" t="n">
        <v>135411</v>
      </c>
      <c r="M5" s="6" t="n">
        <v>124390</v>
      </c>
      <c r="N5" s="6" t="n">
        <v>119807</v>
      </c>
      <c r="O5" s="6" t="n">
        <v>116189</v>
      </c>
      <c r="P5" s="6" t="n">
        <v>115185</v>
      </c>
      <c r="Q5" s="6" t="n">
        <v>110090</v>
      </c>
      <c r="R5" s="6" t="n">
        <v>101075</v>
      </c>
      <c r="S5" s="6" t="n">
        <v>97255</v>
      </c>
      <c r="T5" s="6" t="n">
        <v>93652</v>
      </c>
      <c r="U5" s="6" t="n">
        <v>93150</v>
      </c>
      <c r="V5" s="6" t="n">
        <v>89578</v>
      </c>
      <c r="W5" s="6" t="n">
        <v>88067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35</v>
      </c>
      <c r="D8" s="7" t="n">
        <v>64</v>
      </c>
      <c r="E8" s="7" t="n">
        <v>51</v>
      </c>
      <c r="F8" s="7" t="n">
        <v>55</v>
      </c>
      <c r="G8" s="7" t="n">
        <v>60</v>
      </c>
      <c r="H8" s="7" t="n">
        <v>56</v>
      </c>
      <c r="I8" s="7" t="n">
        <v>53</v>
      </c>
      <c r="J8" s="7" t="n">
        <v>38</v>
      </c>
      <c r="K8" s="7" t="n">
        <v>34</v>
      </c>
      <c r="L8" s="7" t="n">
        <v>24</v>
      </c>
      <c r="M8" s="7" t="n">
        <v>38</v>
      </c>
      <c r="N8" s="7" t="n">
        <v>31</v>
      </c>
      <c r="O8" s="7" t="n">
        <v>24</v>
      </c>
      <c r="P8" s="7" t="n">
        <v>30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0.439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176993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660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3974</v>
      </c>
      <c r="E8" s="7" t="n">
        <v>44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70723</v>
      </c>
      <c r="E11" s="7" t="n">
        <v>1513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32731</v>
      </c>
      <c r="E12" s="6" t="n">
        <v>574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13689</v>
      </c>
      <c r="E13" s="7" t="n">
        <v>234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9031</v>
      </c>
      <c r="E14" s="6" t="n">
        <v>207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6624</v>
      </c>
      <c r="E15" s="7" t="n">
        <v>136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2026-10-11T17:15:16Z</dcterms:created>
  <dcterms:modified xsi:type="dcterms:W3CDTF">2026-10-11T17:15:16Z</dcterms:modified>
</cp:coreProperties>
</file>