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14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1183428</v>
      </c>
      <c r="C5" s="7" t="n">
        <v>1467445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4252217</v>
      </c>
      <c r="C6" s="7" t="n">
        <v>7373863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3605</v>
      </c>
      <c r="C7" s="7" t="n">
        <v>82434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14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3469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172795</v>
      </c>
      <c r="D5" s="6" t="n">
        <v>162885</v>
      </c>
      <c r="E5" s="6" t="n">
        <v>156931</v>
      </c>
      <c r="F5" s="6" t="n">
        <v>153448</v>
      </c>
      <c r="G5" s="6" t="n">
        <v>148963</v>
      </c>
      <c r="H5" s="6" t="n">
        <v>142461</v>
      </c>
      <c r="I5" s="6" t="n">
        <v>139173</v>
      </c>
      <c r="J5" s="6" t="n">
        <v>135325</v>
      </c>
      <c r="K5" s="6" t="n">
        <v>124304</v>
      </c>
      <c r="L5" s="6" t="n">
        <v>119721</v>
      </c>
      <c r="M5" s="6" t="n">
        <v>116103</v>
      </c>
      <c r="N5" s="6" t="n">
        <v>115099</v>
      </c>
      <c r="O5" s="6" t="n">
        <v>110004</v>
      </c>
      <c r="P5" s="6" t="n">
        <v>100989</v>
      </c>
      <c r="Q5" s="6" t="n">
        <v>97169</v>
      </c>
      <c r="R5" s="6" t="n">
        <v>93566</v>
      </c>
      <c r="S5" s="6" t="n">
        <v>93064</v>
      </c>
      <c r="T5" s="6" t="n">
        <v>89492</v>
      </c>
      <c r="U5" s="6" t="n">
        <v>87981</v>
      </c>
      <c r="V5" s="6" t="n">
        <v>87816</v>
      </c>
      <c r="W5" s="6" t="n">
        <v>87734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52</v>
      </c>
      <c r="C8" s="7" t="n">
        <v>48</v>
      </c>
      <c r="D8" s="7" t="n">
        <v>58</v>
      </c>
      <c r="E8" s="7" t="n">
        <v>61</v>
      </c>
      <c r="F8" s="7" t="n">
        <v>50</v>
      </c>
      <c r="G8" s="7" t="n">
        <v>59</v>
      </c>
      <c r="H8" s="7" t="n">
        <v>31</v>
      </c>
      <c r="I8" s="7" t="n">
        <v>37</v>
      </c>
      <c r="J8" s="7" t="n">
        <v>26</v>
      </c>
      <c r="K8" s="7" t="n">
        <v>41</v>
      </c>
      <c r="L8" s="7" t="n">
        <v>29</v>
      </c>
      <c r="M8" s="7" t="n">
        <v>25</v>
      </c>
      <c r="N8" s="7" t="n">
        <v>28</v>
      </c>
      <c r="O8" s="7" t="n">
        <v>35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0.782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5439250</v>
      </c>
      <c r="D11" s="6" t="n">
        <v>8923742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3605</v>
      </c>
      <c r="D14" s="6" t="n">
        <v>82434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132651</v>
      </c>
      <c r="E5" s="7" t="n">
        <v>2394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121850</v>
      </c>
      <c r="E6" s="6" t="n">
        <v>3091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108634</v>
      </c>
      <c r="E7" s="7" t="n">
        <v>2133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30331</v>
      </c>
      <c r="E8" s="6" t="n">
        <v>730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18960</v>
      </c>
      <c r="E9" s="7" t="n">
        <v>699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274916</v>
      </c>
      <c r="E12" s="7" t="n">
        <v>4264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66794</v>
      </c>
      <c r="E13" s="6" t="n">
        <v>837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58218</v>
      </c>
      <c r="E14" s="7" t="n">
        <v>804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17626</v>
      </c>
      <c r="E15" s="6" t="n">
        <v>265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10375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493768</v>
      </c>
      <c r="E19" s="7" t="n">
        <v>21932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428102</v>
      </c>
      <c r="E20" s="6" t="n">
        <v>20241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368278</v>
      </c>
      <c r="E21" s="7" t="n">
        <v>8470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367205</v>
      </c>
      <c r="E22" s="6" t="n">
        <v>11576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195517</v>
      </c>
      <c r="E23" s="7" t="n">
        <v>6305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2026-08-27T19:27:05Z</dcterms:created>
  <dcterms:modified xsi:type="dcterms:W3CDTF">2026-08-27T19:27:05Z</dcterms:modified>
</cp:coreProperties>
</file>