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1134060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3869602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3124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172162</v>
      </c>
      <c r="D5" s="6" t="n">
        <v>162252</v>
      </c>
      <c r="E5" s="6" t="n">
        <v>156298</v>
      </c>
      <c r="F5" s="6" t="n">
        <v>152815</v>
      </c>
      <c r="G5" s="6" t="n">
        <v>148330</v>
      </c>
      <c r="H5" s="6" t="n">
        <v>141828</v>
      </c>
      <c r="I5" s="6" t="n">
        <v>138540</v>
      </c>
      <c r="J5" s="6" t="n">
        <v>134692</v>
      </c>
      <c r="K5" s="6" t="n">
        <v>123671</v>
      </c>
      <c r="L5" s="6" t="n">
        <v>119088</v>
      </c>
      <c r="M5" s="6" t="n">
        <v>115470</v>
      </c>
      <c r="N5" s="6" t="n">
        <v>114466</v>
      </c>
      <c r="O5" s="6" t="n">
        <v>109371</v>
      </c>
      <c r="P5" s="6" t="n">
        <v>100356</v>
      </c>
      <c r="Q5" s="6" t="n">
        <v>96536</v>
      </c>
      <c r="R5" s="6" t="n">
        <v>92933</v>
      </c>
      <c r="S5" s="6" t="n">
        <v>92431</v>
      </c>
      <c r="T5" s="6" t="n">
        <v>88859</v>
      </c>
      <c r="U5" s="6" t="n">
        <v>87348</v>
      </c>
      <c r="V5" s="6" t="n">
        <v>87183</v>
      </c>
      <c r="W5" s="6" t="n">
        <v>87101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51</v>
      </c>
      <c r="C8" s="7" t="n">
        <v>51</v>
      </c>
      <c r="D8" s="7" t="n">
        <v>58</v>
      </c>
      <c r="E8" s="7" t="n">
        <v>60</v>
      </c>
      <c r="F8" s="7" t="n">
        <v>50</v>
      </c>
      <c r="G8" s="7" t="n">
        <v>61</v>
      </c>
      <c r="H8" s="7" t="n">
        <v>32</v>
      </c>
      <c r="I8" s="7" t="n">
        <v>34</v>
      </c>
      <c r="J8" s="7" t="n">
        <v>24</v>
      </c>
      <c r="K8" s="7" t="n">
        <v>35</v>
      </c>
      <c r="L8" s="7" t="n">
        <v>30</v>
      </c>
      <c r="M8" s="7" t="n">
        <v>24</v>
      </c>
      <c r="N8" s="7" t="n">
        <v>26</v>
      </c>
      <c r="O8" s="7" t="n">
        <v>38</v>
      </c>
      <c r="P8" s="7" t="n">
        <v>32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0.773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5006786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3124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129919</v>
      </c>
      <c r="E5" s="7" t="n">
        <v>2363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118258</v>
      </c>
      <c r="E6" s="6" t="n">
        <v>3039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104680</v>
      </c>
      <c r="E7" s="7" t="n">
        <v>2088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30073</v>
      </c>
      <c r="E8" s="6" t="n">
        <v>726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18739</v>
      </c>
      <c r="E9" s="7" t="n">
        <v>689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260302</v>
      </c>
      <c r="E12" s="7" t="n">
        <v>4117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65510</v>
      </c>
      <c r="E13" s="6" t="n">
        <v>828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55396</v>
      </c>
      <c r="E14" s="7" t="n">
        <v>759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17492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10317</v>
      </c>
      <c r="E16" s="7" t="n">
        <v>115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484923</v>
      </c>
      <c r="E19" s="7" t="n">
        <v>21615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416448</v>
      </c>
      <c r="E20" s="6" t="n">
        <v>19859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365832</v>
      </c>
      <c r="E21" s="7" t="n">
        <v>8437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364855</v>
      </c>
      <c r="E22" s="6" t="n">
        <v>11535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184853</v>
      </c>
      <c r="E23" s="7" t="n">
        <v>6039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2026-08-24T15:03:55Z</dcterms:created>
  <dcterms:modified xsi:type="dcterms:W3CDTF">2026-08-24T15:03:55Z</dcterms:modified>
</cp:coreProperties>
</file>