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8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972207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5918852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79718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8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170000</v>
      </c>
      <c r="C5" s="6" t="n">
        <v>162367</v>
      </c>
      <c r="D5" s="6" t="n">
        <v>156413</v>
      </c>
      <c r="E5" s="6" t="n">
        <v>152930</v>
      </c>
      <c r="F5" s="6" t="n">
        <v>148445</v>
      </c>
      <c r="G5" s="6" t="n">
        <v>141943</v>
      </c>
      <c r="H5" s="6" t="n">
        <v>138655</v>
      </c>
      <c r="I5" s="6" t="n">
        <v>134807</v>
      </c>
      <c r="J5" s="6" t="n">
        <v>123786</v>
      </c>
      <c r="K5" s="6" t="n">
        <v>119203</v>
      </c>
      <c r="L5" s="6" t="n">
        <v>115585</v>
      </c>
      <c r="M5" s="6" t="n">
        <v>114581</v>
      </c>
      <c r="N5" s="6" t="n">
        <v>109486</v>
      </c>
      <c r="O5" s="6" t="n">
        <v>100471</v>
      </c>
      <c r="P5" s="6" t="n">
        <v>96651</v>
      </c>
      <c r="Q5" s="6" t="n">
        <v>93048</v>
      </c>
      <c r="R5" s="6" t="n">
        <v>92546</v>
      </c>
      <c r="S5" s="6" t="n">
        <v>88974</v>
      </c>
      <c r="T5" s="6" t="n">
        <v>87463</v>
      </c>
      <c r="U5" s="6" t="n">
        <v>87298</v>
      </c>
      <c r="V5" s="6" t="n">
        <v>87216</v>
      </c>
      <c r="W5" s="6" t="n">
        <v>86294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28</v>
      </c>
      <c r="C8" s="7" t="n">
        <v>56</v>
      </c>
      <c r="D8" s="7" t="n">
        <v>59</v>
      </c>
      <c r="E8" s="7" t="n">
        <v>57</v>
      </c>
      <c r="F8" s="7" t="n">
        <v>55</v>
      </c>
      <c r="G8" s="7" t="n">
        <v>32</v>
      </c>
      <c r="H8" s="7" t="n">
        <v>38</v>
      </c>
      <c r="I8" s="7" t="n">
        <v>25</v>
      </c>
      <c r="J8" s="7" t="n">
        <v>37</v>
      </c>
      <c r="K8" s="7" t="n">
        <v>30</v>
      </c>
      <c r="L8" s="7" t="n">
        <v>25</v>
      </c>
      <c r="M8" s="7" t="n">
        <v>26</v>
      </c>
      <c r="N8" s="7" t="n">
        <v>36</v>
      </c>
      <c r="O8" s="7" t="n">
        <v>29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0.849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6970777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79718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150913</v>
      </c>
      <c r="E5" s="7" t="n">
        <v>3473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69769</v>
      </c>
      <c r="E6" s="6" t="n">
        <v>1965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40302</v>
      </c>
      <c r="E7" s="7" t="n">
        <v>805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36603</v>
      </c>
      <c r="E8" s="6" t="n">
        <v>638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8043</v>
      </c>
      <c r="E9" s="7" t="n">
        <v>235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205094</v>
      </c>
      <c r="E12" s="7" t="n">
        <v>3788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191155</v>
      </c>
      <c r="E13" s="6" t="n">
        <v>2311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86523</v>
      </c>
      <c r="E14" s="7" t="n">
        <v>1874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66229</v>
      </c>
      <c r="E15" s="6" t="n">
        <v>709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29331</v>
      </c>
      <c r="E16" s="7" t="n">
        <v>521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1506297</v>
      </c>
      <c r="E19" s="7" t="n">
        <v>32968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1495882</v>
      </c>
      <c r="E20" s="6" t="n">
        <v>37995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456137</v>
      </c>
      <c r="E21" s="7" t="n">
        <v>6372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390623</v>
      </c>
      <c r="E22" s="6" t="n">
        <v>10474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339156</v>
      </c>
      <c r="E23" s="7" t="n">
        <v>7890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2026-07-23T11:08:43Z</dcterms:created>
  <dcterms:modified xsi:type="dcterms:W3CDTF">2026-07-23T11:08:43Z</dcterms:modified>
</cp:coreProperties>
</file>