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8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1032437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6165747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80479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8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163033</v>
      </c>
      <c r="D5" s="6" t="n">
        <v>157079</v>
      </c>
      <c r="E5" s="6" t="n">
        <v>153596</v>
      </c>
      <c r="F5" s="6" t="n">
        <v>149111</v>
      </c>
      <c r="G5" s="6" t="n">
        <v>142609</v>
      </c>
      <c r="H5" s="6" t="n">
        <v>139321</v>
      </c>
      <c r="I5" s="6" t="n">
        <v>135473</v>
      </c>
      <c r="J5" s="6" t="n">
        <v>124452</v>
      </c>
      <c r="K5" s="6" t="n">
        <v>119869</v>
      </c>
      <c r="L5" s="6" t="n">
        <v>116251</v>
      </c>
      <c r="M5" s="6" t="n">
        <v>115247</v>
      </c>
      <c r="N5" s="6" t="n">
        <v>110152</v>
      </c>
      <c r="O5" s="6" t="n">
        <v>101137</v>
      </c>
      <c r="P5" s="6" t="n">
        <v>97317</v>
      </c>
      <c r="Q5" s="6" t="n">
        <v>93714</v>
      </c>
      <c r="R5" s="6" t="n">
        <v>93212</v>
      </c>
      <c r="S5" s="6" t="n">
        <v>89640</v>
      </c>
      <c r="T5" s="6" t="n">
        <v>88129</v>
      </c>
      <c r="U5" s="6" t="n">
        <v>87964</v>
      </c>
      <c r="V5" s="6" t="n">
        <v>87882</v>
      </c>
      <c r="W5" s="6" t="n">
        <v>86960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31</v>
      </c>
      <c r="C8" s="7" t="n">
        <v>56</v>
      </c>
      <c r="D8" s="7" t="n">
        <v>59</v>
      </c>
      <c r="E8" s="7" t="n">
        <v>56</v>
      </c>
      <c r="F8" s="7" t="n">
        <v>59</v>
      </c>
      <c r="G8" s="7" t="n">
        <v>34</v>
      </c>
      <c r="H8" s="7" t="n">
        <v>36</v>
      </c>
      <c r="I8" s="7" t="n">
        <v>25</v>
      </c>
      <c r="J8" s="7" t="n">
        <v>37</v>
      </c>
      <c r="K8" s="7" t="n">
        <v>28</v>
      </c>
      <c r="L8" s="7" t="n">
        <v>25</v>
      </c>
      <c r="M8" s="7" t="n">
        <v>26</v>
      </c>
      <c r="N8" s="7" t="n">
        <v>38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0.847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7278663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80479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153516</v>
      </c>
      <c r="E5" s="7" t="n">
        <v>3510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69931</v>
      </c>
      <c r="E6" s="6" t="n">
        <v>1964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42317</v>
      </c>
      <c r="E7" s="7" t="n">
        <v>830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36724</v>
      </c>
      <c r="E8" s="6" t="n">
        <v>641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8200</v>
      </c>
      <c r="E9" s="7" t="n">
        <v>237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205166</v>
      </c>
      <c r="E12" s="7" t="n">
        <v>3788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194416</v>
      </c>
      <c r="E13" s="6" t="n">
        <v>2330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87828</v>
      </c>
      <c r="E14" s="7" t="n">
        <v>1895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68138</v>
      </c>
      <c r="E15" s="6" t="n">
        <v>722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44004</v>
      </c>
      <c r="E16" s="7" t="n">
        <v>952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1515531</v>
      </c>
      <c r="E19" s="7" t="n">
        <v>33117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1496711</v>
      </c>
      <c r="E20" s="6" t="n">
        <v>38010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463545</v>
      </c>
      <c r="E21" s="7" t="n">
        <v>6502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401006</v>
      </c>
      <c r="E22" s="6" t="n">
        <v>10645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340138</v>
      </c>
      <c r="E23" s="7" t="n">
        <v>7923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2026-07-24T20:51:28Z</dcterms:created>
  <dcterms:modified xsi:type="dcterms:W3CDTF">2026-07-24T20:51:28Z</dcterms:modified>
</cp:coreProperties>
</file>