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1117786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3750629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2986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172280</v>
      </c>
      <c r="D5" s="6" t="n">
        <v>162370</v>
      </c>
      <c r="E5" s="6" t="n">
        <v>156416</v>
      </c>
      <c r="F5" s="6" t="n">
        <v>152933</v>
      </c>
      <c r="G5" s="6" t="n">
        <v>148448</v>
      </c>
      <c r="H5" s="6" t="n">
        <v>141946</v>
      </c>
      <c r="I5" s="6" t="n">
        <v>138658</v>
      </c>
      <c r="J5" s="6" t="n">
        <v>134810</v>
      </c>
      <c r="K5" s="6" t="n">
        <v>123789</v>
      </c>
      <c r="L5" s="6" t="n">
        <v>119206</v>
      </c>
      <c r="M5" s="6" t="n">
        <v>115588</v>
      </c>
      <c r="N5" s="6" t="n">
        <v>114584</v>
      </c>
      <c r="O5" s="6" t="n">
        <v>109489</v>
      </c>
      <c r="P5" s="6" t="n">
        <v>100474</v>
      </c>
      <c r="Q5" s="6" t="n">
        <v>96654</v>
      </c>
      <c r="R5" s="6" t="n">
        <v>93051</v>
      </c>
      <c r="S5" s="6" t="n">
        <v>92549</v>
      </c>
      <c r="T5" s="6" t="n">
        <v>88977</v>
      </c>
      <c r="U5" s="6" t="n">
        <v>87466</v>
      </c>
      <c r="V5" s="6" t="n">
        <v>87301</v>
      </c>
      <c r="W5" s="6" t="n">
        <v>87219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48</v>
      </c>
      <c r="C8" s="7" t="n">
        <v>50</v>
      </c>
      <c r="D8" s="7" t="n">
        <v>57</v>
      </c>
      <c r="E8" s="7" t="n">
        <v>58</v>
      </c>
      <c r="F8" s="7" t="n">
        <v>52</v>
      </c>
      <c r="G8" s="7" t="n">
        <v>59</v>
      </c>
      <c r="H8" s="7" t="n">
        <v>32</v>
      </c>
      <c r="I8" s="7" t="n">
        <v>33</v>
      </c>
      <c r="J8" s="7" t="n">
        <v>25</v>
      </c>
      <c r="K8" s="7" t="n">
        <v>36</v>
      </c>
      <c r="L8" s="7" t="n">
        <v>29</v>
      </c>
      <c r="M8" s="7" t="n">
        <v>24</v>
      </c>
      <c r="N8" s="7" t="n">
        <v>27</v>
      </c>
      <c r="O8" s="7" t="n">
        <v>38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4871401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2986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129132</v>
      </c>
      <c r="E5" s="7" t="n">
        <v>2358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117010</v>
      </c>
      <c r="E6" s="6" t="n">
        <v>3006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103317</v>
      </c>
      <c r="E7" s="7" t="n">
        <v>2073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29960</v>
      </c>
      <c r="E8" s="6" t="n">
        <v>724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18647</v>
      </c>
      <c r="E9" s="7" t="n">
        <v>685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256026</v>
      </c>
      <c r="E12" s="7" t="n">
        <v>4075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64881</v>
      </c>
      <c r="E13" s="6" t="n">
        <v>820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54799</v>
      </c>
      <c r="E14" s="7" t="n">
        <v>745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17436</v>
      </c>
      <c r="E15" s="6" t="n">
        <v>262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10285</v>
      </c>
      <c r="E16" s="7" t="n">
        <v>115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481649</v>
      </c>
      <c r="E19" s="7" t="n">
        <v>21427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406125</v>
      </c>
      <c r="E20" s="6" t="n">
        <v>19460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364407</v>
      </c>
      <c r="E21" s="7" t="n">
        <v>8417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363506</v>
      </c>
      <c r="E22" s="6" t="n">
        <v>11501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176538</v>
      </c>
      <c r="E23" s="7" t="n">
        <v>5778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2026-08-23T09:26:32Z</dcterms:created>
  <dcterms:modified xsi:type="dcterms:W3CDTF">2026-08-23T09:26:32Z</dcterms:modified>
</cp:coreProperties>
</file>