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12708</v>
      </c>
      <c r="C5" s="7" t="n">
        <v>1422041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6843</v>
      </c>
      <c r="C6" s="7" t="n">
        <v>1172865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95</v>
      </c>
      <c r="C7" s="7" t="n">
        <v>5022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180968</v>
      </c>
      <c r="D5" s="6" t="n">
        <v>178732</v>
      </c>
      <c r="E5" s="6" t="n">
        <v>172001</v>
      </c>
      <c r="F5" s="6" t="n">
        <v>162091</v>
      </c>
      <c r="G5" s="6" t="n">
        <v>156137</v>
      </c>
      <c r="H5" s="6" t="n">
        <v>152654</v>
      </c>
      <c r="I5" s="6" t="n">
        <v>148169</v>
      </c>
      <c r="J5" s="6" t="n">
        <v>141667</v>
      </c>
      <c r="K5" s="6" t="n">
        <v>138379</v>
      </c>
      <c r="L5" s="6" t="n">
        <v>134531</v>
      </c>
      <c r="M5" s="6" t="n">
        <v>123510</v>
      </c>
      <c r="N5" s="6" t="n">
        <v>118927</v>
      </c>
      <c r="O5" s="6" t="n">
        <v>115309</v>
      </c>
      <c r="P5" s="6" t="n">
        <v>114305</v>
      </c>
      <c r="Q5" s="6" t="n">
        <v>109210</v>
      </c>
      <c r="R5" s="6" t="n">
        <v>100195</v>
      </c>
      <c r="S5" s="6" t="n">
        <v>96375</v>
      </c>
      <c r="T5" s="6" t="n">
        <v>92772</v>
      </c>
      <c r="U5" s="6" t="n">
        <v>92270</v>
      </c>
      <c r="V5" s="6" t="n">
        <v>88698</v>
      </c>
      <c r="W5" s="6" t="n">
        <v>87187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</v>
      </c>
      <c r="C8" s="7" t="n">
        <v>33</v>
      </c>
      <c r="D8" s="7" t="n">
        <v>64</v>
      </c>
      <c r="E8" s="7" t="n">
        <v>50</v>
      </c>
      <c r="F8" s="7" t="n">
        <v>56</v>
      </c>
      <c r="G8" s="7" t="n">
        <v>57</v>
      </c>
      <c r="H8" s="7" t="n">
        <v>55</v>
      </c>
      <c r="I8" s="7" t="n">
        <v>53</v>
      </c>
      <c r="J8" s="7" t="n">
        <v>40</v>
      </c>
      <c r="K8" s="7" t="n">
        <v>35</v>
      </c>
      <c r="L8" s="7" t="n">
        <v>26</v>
      </c>
      <c r="M8" s="7" t="n">
        <v>35</v>
      </c>
      <c r="N8" s="7" t="n">
        <v>28</v>
      </c>
      <c r="O8" s="7" t="n">
        <v>24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0.348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19646</v>
      </c>
      <c r="D11" s="6" t="n">
        <v>2599928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95</v>
      </c>
      <c r="D14" s="6" t="n">
        <v>5022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0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7" t="n">
        <v>5552</v>
      </c>
      <c r="E11" s="7" t="n">
        <v>117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2026-10-04T14:40:17Z</dcterms:created>
  <dcterms:modified xsi:type="dcterms:W3CDTF">2026-10-04T14:40:17Z</dcterms:modified>
</cp:coreProperties>
</file>