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zij\Desktop\"/>
    </mc:Choice>
  </mc:AlternateContent>
  <bookViews>
    <workbookView xWindow="0" yWindow="0" windowWidth="22500" windowHeight="10785" xr2:uid="{70F317A9-C77D-4D20-A893-E88E6623F8A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4" i="1"/>
  <c r="A3" i="1"/>
</calcChain>
</file>

<file path=xl/sharedStrings.xml><?xml version="1.0" encoding="utf-8"?>
<sst xmlns="http://schemas.openxmlformats.org/spreadsheetml/2006/main" count="2" uniqueCount="2">
  <si>
    <t>dist</t>
  </si>
  <si>
    <t>mean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</si>
</sst>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337D6-5BE2-4339-91E8-8D3FF383CE8C}">
  <dimension ref="A1:B11"/>
  <sheetViews>
    <sheetView tabSelected="1" workbookViewId="0">
      <selection activeCell="B13" sqref="B13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0.1</v>
      </c>
      <c r="B2">
        <v>-2.1339955823199998E-2</v>
      </c>
    </row>
    <row r="3" spans="1:2" x14ac:dyDescent="0.45">
      <c r="A3">
        <f>A2+0.1</f>
        <v>0.2</v>
      </c>
      <c r="B3">
        <v>-2.44630879369E-2</v>
      </c>
    </row>
    <row r="4" spans="1:2" x14ac:dyDescent="0.45">
      <c r="A4">
        <f t="shared" ref="A4:A15" si="0">A3+0.1</f>
        <v>0.30000000000000004</v>
      </c>
      <c r="B4">
        <v>-2.2692062114799998E-2</v>
      </c>
    </row>
    <row r="5" spans="1:2" x14ac:dyDescent="0.45">
      <c r="A5">
        <f t="shared" si="0"/>
        <v>0.4</v>
      </c>
      <c r="B5">
        <v>-1.8201420224900001E-2</v>
      </c>
    </row>
    <row r="6" spans="1:2" x14ac:dyDescent="0.45">
      <c r="A6">
        <f t="shared" si="0"/>
        <v>0.5</v>
      </c>
      <c r="B6">
        <v>-1.17898645072E-2</v>
      </c>
    </row>
    <row r="7" spans="1:2" x14ac:dyDescent="0.45">
      <c r="A7">
        <f t="shared" si="0"/>
        <v>0.6</v>
      </c>
      <c r="B7">
        <v>-1.17268200578E-2</v>
      </c>
    </row>
    <row r="8" spans="1:2" x14ac:dyDescent="0.45">
      <c r="A8">
        <f t="shared" si="0"/>
        <v>0.7</v>
      </c>
      <c r="B8">
        <v>-1.95077468609E-2</v>
      </c>
    </row>
    <row r="9" spans="1:2" x14ac:dyDescent="0.45">
      <c r="A9">
        <f t="shared" si="0"/>
        <v>0.79999999999999993</v>
      </c>
      <c r="B9">
        <v>-1.08299814422E-2</v>
      </c>
    </row>
    <row r="10" spans="1:2" x14ac:dyDescent="0.45">
      <c r="A10">
        <f t="shared" si="0"/>
        <v>0.89999999999999991</v>
      </c>
      <c r="B10">
        <v>-7.44058674779E-3</v>
      </c>
    </row>
    <row r="11" spans="1:2" x14ac:dyDescent="0.45">
      <c r="A11">
        <f t="shared" si="0"/>
        <v>0.99999999999999989</v>
      </c>
      <c r="B11">
        <v>-1.31850900321E-2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Zijian Hu</dc:creator>
  <cp:lastModifiedBy>Zijian Hu</cp:lastModifiedBy>
  <dcterms:created xsi:type="dcterms:W3CDTF">2018-01-25T04:11:50Z</dcterms:created>
  <dcterms:modified xsi:type="dcterms:W3CDTF">2018-01-25T04:23:44Z</dcterms:modified>
</cp:coreProperties>
</file>