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i\Desktop\רשתות\תרגילים\3\"/>
    </mc:Choice>
  </mc:AlternateContent>
  <xr:revisionPtr revIDLastSave="0" documentId="8_{9D9A0642-7FBB-4675-B17B-B79D3282F7B6}" xr6:coauthVersionLast="31" xr6:coauthVersionMax="31" xr10:uidLastSave="{00000000-0000-0000-0000-000000000000}"/>
  <bookViews>
    <workbookView xWindow="0" yWindow="0" windowWidth="17256" windowHeight="5688" xr2:uid="{024E0B8B-6552-4CE2-9272-0523ACF8910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<sst xmlns="http://schemas.openxmlformats.org/spreadsheetml/2006/main" count="7" uniqueCount="7">
  <si>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1_10</t>
  </si>
  <si>
    <t>1_100</t>
  </si>
  <si>
    <t>1_500</t>
  </si>
  <si>
    <t>1_1000</t>
  </si>
  <si>
    <t>1_1500</t>
  </si>
  <si>
    <t>1_2000</t>
  </si>
  <si>
    <t>1_2500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</si>
</sst>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Sheet1!$A$1:$G$1</c:f>
              <c:strCache>
                <c:ptCount val="7"/>
                <c:pt idx="0">
                  <c:v>1_10</c:v>
                </c:pt>
                <c:pt idx="1">
                  <c:v>1_100</c:v>
                </c:pt>
                <c:pt idx="2">
                  <c:v>1_500</c:v>
                </c:pt>
                <c:pt idx="3">
                  <c:v>1_1000</c:v>
                </c:pt>
                <c:pt idx="4">
                  <c:v>1_1500</c:v>
                </c:pt>
                <c:pt idx="5">
                  <c:v>1_2000</c:v>
                </c:pt>
                <c:pt idx="6">
                  <c:v>1_2500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0.42421287899999999</c:v>
                </c:pt>
                <c:pt idx="1">
                  <c:v>0.43243247299999998</c:v>
                </c:pt>
                <c:pt idx="2">
                  <c:v>0.44154907999999998</c:v>
                </c:pt>
                <c:pt idx="3">
                  <c:v>0.44513647200000001</c:v>
                </c:pt>
                <c:pt idx="4">
                  <c:v>0.46324404299999999</c:v>
                </c:pt>
                <c:pt idx="5">
                  <c:v>0.45753817600000002</c:v>
                </c:pt>
                <c:pt idx="6">
                  <c:v>0.446038614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3-441A-BAEF-CA436182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05376"/>
        <c:axId val="429805704"/>
      </c:lineChart>
      <c:catAx>
        <c:axId val="4298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5704"/>
        <c:crosses val="autoZero"/>
        <c:auto val="1"/>
        <c:lblAlgn val="ctr"/>
        <c:lblOffset val="100"/>
        <c:noMultiLvlLbl val="0"/>
      </c:catAx>
      <c:valAx>
        <c:axId val="4298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26670</xdr:rowOff>
    </xdr:from>
    <xdr:to>
      <xdr:col>15</xdr:col>
      <xdr:colOff>228600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B3CF9-8159-4DA1-B335-9D001A04F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B6A0-D903-4320-8707-943ADE000066}">
  <dimension ref="A1:G3"/>
  <sheetViews>
    <sheetView tabSelected="1" workbookViewId="0">
      <selection activeCell="I3" sqref="I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0.42421287899999999</v>
      </c>
      <c r="B2">
        <v>0.43243247299999998</v>
      </c>
      <c r="C2">
        <v>0.44154907999999998</v>
      </c>
      <c r="D2">
        <v>0.44513647200000001</v>
      </c>
      <c r="E2">
        <v>0.46324404299999999</v>
      </c>
      <c r="F2">
        <v>0.45753817600000002</v>
      </c>
      <c r="G2">
        <v>0.446038614</v>
      </c>
    </row>
    <row r="3" spans="1:7" x14ac:dyDescent="0.3">
      <c r="A3">
        <v>0.42421287899999999</v>
      </c>
      <c r="B3">
        <v>0.43243247299999998</v>
      </c>
      <c r="C3">
        <v>0.44154907999999998</v>
      </c>
      <c r="D3">
        <v>0.44513647200000001</v>
      </c>
      <c r="E3">
        <v>0.46324404299999999</v>
      </c>
      <c r="F3">
        <v>0.45753817600000002</v>
      </c>
      <c r="G3">
        <v>0.446038614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Racheli Aizik</dc:creator>
  <cp:lastModifiedBy>Racheli Aizik</cp:lastModifiedBy>
  <dcterms:created xsi:type="dcterms:W3CDTF">2018-12-19T22:40:56Z</dcterms:created>
  <dcterms:modified xsi:type="dcterms:W3CDTF">2018-12-19T22:45:19Z</dcterms:modified>
</cp:coreProperties>
</file>