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i\Desktop\רשתות\תרגילים\3\"/>
    </mc:Choice>
  </mc:AlternateContent>
  <xr:revisionPtr revIDLastSave="0" documentId="10_ncr:100000_{EEA248D5-4D66-450B-918F-96178DE70DD1}" xr6:coauthVersionLast="31" xr6:coauthVersionMax="31" xr10:uidLastSave="{00000000-0000-0000-0000-000000000000}"/>
  <bookViews>
    <workbookView xWindow="0" yWindow="0" windowWidth="17256" windowHeight="5688" xr2:uid="{105B3819-69E9-4C14-A165-385BD210F1C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<sst xmlns="http://schemas.openxmlformats.org/spreadsheetml/2006/main" count="7" uniqueCount="7">
  <si>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2_10</t>
  </si>
  <si>
    <t>2_100</t>
  </si>
  <si>
    <t>2_500</t>
  </si>
  <si>
    <t>2_1000</t>
  </si>
  <si>
    <t>2_1500</t>
  </si>
  <si>
    <t>2_2000</t>
  </si>
  <si>
    <t>2_2500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</si>
</sst>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Sheet1!$A$1:$G$1</c:f>
              <c:strCache>
                <c:ptCount val="7"/>
                <c:pt idx="0">
                  <c:v>2_10</c:v>
                </c:pt>
                <c:pt idx="1">
                  <c:v>2_100</c:v>
                </c:pt>
                <c:pt idx="2">
                  <c:v>2_500</c:v>
                </c:pt>
                <c:pt idx="3">
                  <c:v>2_1000</c:v>
                </c:pt>
                <c:pt idx="4">
                  <c:v>2_1500</c:v>
                </c:pt>
                <c:pt idx="5">
                  <c:v>2_2000</c:v>
                </c:pt>
                <c:pt idx="6">
                  <c:v>2_2500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0.265557345</c:v>
                </c:pt>
                <c:pt idx="1">
                  <c:v>0.25118673600000002</c:v>
                </c:pt>
                <c:pt idx="2">
                  <c:v>0.25368592200000001</c:v>
                </c:pt>
                <c:pt idx="3">
                  <c:v>0.253209515</c:v>
                </c:pt>
                <c:pt idx="4">
                  <c:v>0.25284801000000001</c:v>
                </c:pt>
                <c:pt idx="5">
                  <c:v>0.25418375900000001</c:v>
                </c:pt>
                <c:pt idx="6">
                  <c:v>0.25475941299999999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7-4056-BA61-5BCB1524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554056"/>
        <c:axId val="585323056"/>
      </c:lineChart>
      <c:catAx>
        <c:axId val="58755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3056"/>
        <c:crosses val="autoZero"/>
        <c:auto val="1"/>
        <c:lblAlgn val="ctr"/>
        <c:lblOffset val="100"/>
        <c:noMultiLvlLbl val="0"/>
      </c:catAx>
      <c:valAx>
        <c:axId val="5853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5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171450</xdr:rowOff>
    </xdr:from>
    <xdr:to>
      <xdr:col>14</xdr:col>
      <xdr:colOff>190500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35A17-B250-4CB4-BC52-19E8011ED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CD2C-5C6D-4A6B-A011-4BF7B4486159}">
  <dimension ref="A1:G2"/>
  <sheetViews>
    <sheetView tabSelected="1" workbookViewId="0">
      <selection activeCell="P9" sqref="P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0.265557345</v>
      </c>
      <c r="B2">
        <v>0.25118673600000002</v>
      </c>
      <c r="C2">
        <v>0.25368592200000001</v>
      </c>
      <c r="D2">
        <v>0.253209515</v>
      </c>
      <c r="E2">
        <v>0.25284801000000001</v>
      </c>
      <c r="F2">
        <v>0.25418375900000001</v>
      </c>
      <c r="G2">
        <v>0.25475941299999999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Racheli Aizik</dc:creator>
  <cp:lastModifiedBy>Racheli Aizik</cp:lastModifiedBy>
  <dcterms:created xsi:type="dcterms:W3CDTF">2018-12-19T22:49:57Z</dcterms:created>
  <dcterms:modified xsi:type="dcterms:W3CDTF">2018-12-19T22:58:27Z</dcterms:modified>
</cp:coreProperties>
</file>